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source\repos\CNCscanner\"/>
    </mc:Choice>
  </mc:AlternateContent>
  <xr:revisionPtr revIDLastSave="0" documentId="13_ncr:1_{57BEED2C-57A5-4D63-91CE-EC089D426971}" xr6:coauthVersionLast="47" xr6:coauthVersionMax="47" xr10:uidLastSave="{00000000-0000-0000-0000-000000000000}"/>
  <bookViews>
    <workbookView xWindow="315" yWindow="690" windowWidth="20985" windowHeight="15060" xr2:uid="{4C44D071-CA42-4674-B885-426D0B1B890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2" i="1"/>
  <c r="C3" i="1"/>
  <c r="C4" i="1"/>
  <c r="C5" i="1"/>
  <c r="C6" i="1"/>
  <c r="C7" i="1"/>
  <c r="C8" i="1"/>
  <c r="C9" i="1"/>
  <c r="C10" i="1"/>
  <c r="C11" i="1"/>
  <c r="C12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">
    <xf numFmtId="0" fontId="0" fillId="0" borderId="0" xfId="0"/>
    <xf numFmtId="0" fontId="0" fillId="2" borderId="1" xfId="1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Sheet1!$A$1:$A$5768</c:f>
              <c:numCache>
                <c:formatCode>General</c:formatCode>
                <c:ptCount val="576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  <c:pt idx="32">
                  <c:v>170</c:v>
                </c:pt>
                <c:pt idx="33">
                  <c:v>175</c:v>
                </c:pt>
                <c:pt idx="34">
                  <c:v>180</c:v>
                </c:pt>
                <c:pt idx="35">
                  <c:v>185</c:v>
                </c:pt>
                <c:pt idx="36">
                  <c:v>190</c:v>
                </c:pt>
                <c:pt idx="37">
                  <c:v>195</c:v>
                </c:pt>
                <c:pt idx="38">
                  <c:v>200</c:v>
                </c:pt>
                <c:pt idx="39">
                  <c:v>205</c:v>
                </c:pt>
                <c:pt idx="40">
                  <c:v>210</c:v>
                </c:pt>
                <c:pt idx="41">
                  <c:v>215</c:v>
                </c:pt>
                <c:pt idx="42">
                  <c:v>220</c:v>
                </c:pt>
                <c:pt idx="43">
                  <c:v>225</c:v>
                </c:pt>
                <c:pt idx="44">
                  <c:v>230</c:v>
                </c:pt>
                <c:pt idx="45">
                  <c:v>235</c:v>
                </c:pt>
                <c:pt idx="46">
                  <c:v>240</c:v>
                </c:pt>
                <c:pt idx="47">
                  <c:v>245</c:v>
                </c:pt>
                <c:pt idx="48">
                  <c:v>250</c:v>
                </c:pt>
                <c:pt idx="49">
                  <c:v>255</c:v>
                </c:pt>
                <c:pt idx="50">
                  <c:v>260</c:v>
                </c:pt>
                <c:pt idx="51">
                  <c:v>265</c:v>
                </c:pt>
                <c:pt idx="52">
                  <c:v>270</c:v>
                </c:pt>
                <c:pt idx="53">
                  <c:v>275</c:v>
                </c:pt>
                <c:pt idx="54">
                  <c:v>280</c:v>
                </c:pt>
                <c:pt idx="55">
                  <c:v>285</c:v>
                </c:pt>
                <c:pt idx="56">
                  <c:v>290</c:v>
                </c:pt>
                <c:pt idx="57">
                  <c:v>295</c:v>
                </c:pt>
                <c:pt idx="58">
                  <c:v>300</c:v>
                </c:pt>
                <c:pt idx="59">
                  <c:v>305</c:v>
                </c:pt>
                <c:pt idx="60">
                  <c:v>310</c:v>
                </c:pt>
                <c:pt idx="61">
                  <c:v>315</c:v>
                </c:pt>
                <c:pt idx="62">
                  <c:v>320</c:v>
                </c:pt>
                <c:pt idx="63">
                  <c:v>325</c:v>
                </c:pt>
                <c:pt idx="64">
                  <c:v>330</c:v>
                </c:pt>
                <c:pt idx="65">
                  <c:v>335</c:v>
                </c:pt>
                <c:pt idx="66">
                  <c:v>340</c:v>
                </c:pt>
                <c:pt idx="67">
                  <c:v>345</c:v>
                </c:pt>
                <c:pt idx="68">
                  <c:v>350</c:v>
                </c:pt>
                <c:pt idx="69">
                  <c:v>355</c:v>
                </c:pt>
                <c:pt idx="70">
                  <c:v>360</c:v>
                </c:pt>
                <c:pt idx="71">
                  <c:v>365</c:v>
                </c:pt>
                <c:pt idx="72">
                  <c:v>370</c:v>
                </c:pt>
                <c:pt idx="73">
                  <c:v>375</c:v>
                </c:pt>
                <c:pt idx="74">
                  <c:v>380</c:v>
                </c:pt>
                <c:pt idx="75">
                  <c:v>385</c:v>
                </c:pt>
                <c:pt idx="76">
                  <c:v>390</c:v>
                </c:pt>
                <c:pt idx="77">
                  <c:v>395</c:v>
                </c:pt>
                <c:pt idx="78">
                  <c:v>400</c:v>
                </c:pt>
                <c:pt idx="79">
                  <c:v>400</c:v>
                </c:pt>
                <c:pt idx="80">
                  <c:v>395</c:v>
                </c:pt>
                <c:pt idx="81">
                  <c:v>390</c:v>
                </c:pt>
                <c:pt idx="82">
                  <c:v>385</c:v>
                </c:pt>
                <c:pt idx="83">
                  <c:v>380</c:v>
                </c:pt>
                <c:pt idx="84">
                  <c:v>375</c:v>
                </c:pt>
                <c:pt idx="85">
                  <c:v>370</c:v>
                </c:pt>
                <c:pt idx="86">
                  <c:v>365</c:v>
                </c:pt>
                <c:pt idx="87">
                  <c:v>360</c:v>
                </c:pt>
                <c:pt idx="88">
                  <c:v>355</c:v>
                </c:pt>
                <c:pt idx="89">
                  <c:v>350</c:v>
                </c:pt>
                <c:pt idx="90">
                  <c:v>345</c:v>
                </c:pt>
                <c:pt idx="91">
                  <c:v>340</c:v>
                </c:pt>
                <c:pt idx="92">
                  <c:v>335</c:v>
                </c:pt>
                <c:pt idx="93">
                  <c:v>330</c:v>
                </c:pt>
                <c:pt idx="94">
                  <c:v>325</c:v>
                </c:pt>
                <c:pt idx="95">
                  <c:v>320</c:v>
                </c:pt>
                <c:pt idx="96">
                  <c:v>315</c:v>
                </c:pt>
                <c:pt idx="97">
                  <c:v>310</c:v>
                </c:pt>
                <c:pt idx="98">
                  <c:v>305</c:v>
                </c:pt>
                <c:pt idx="99">
                  <c:v>300</c:v>
                </c:pt>
                <c:pt idx="100">
                  <c:v>295</c:v>
                </c:pt>
                <c:pt idx="101">
                  <c:v>290</c:v>
                </c:pt>
                <c:pt idx="102">
                  <c:v>285</c:v>
                </c:pt>
                <c:pt idx="103">
                  <c:v>280</c:v>
                </c:pt>
                <c:pt idx="104">
                  <c:v>275</c:v>
                </c:pt>
                <c:pt idx="105">
                  <c:v>270</c:v>
                </c:pt>
                <c:pt idx="106">
                  <c:v>265</c:v>
                </c:pt>
                <c:pt idx="107">
                  <c:v>260</c:v>
                </c:pt>
                <c:pt idx="108">
                  <c:v>255</c:v>
                </c:pt>
                <c:pt idx="109">
                  <c:v>250</c:v>
                </c:pt>
                <c:pt idx="110">
                  <c:v>245</c:v>
                </c:pt>
                <c:pt idx="111">
                  <c:v>240</c:v>
                </c:pt>
                <c:pt idx="112">
                  <c:v>235</c:v>
                </c:pt>
                <c:pt idx="113">
                  <c:v>230</c:v>
                </c:pt>
                <c:pt idx="114">
                  <c:v>225</c:v>
                </c:pt>
                <c:pt idx="115">
                  <c:v>220</c:v>
                </c:pt>
                <c:pt idx="116">
                  <c:v>215</c:v>
                </c:pt>
                <c:pt idx="117">
                  <c:v>210</c:v>
                </c:pt>
                <c:pt idx="118">
                  <c:v>205</c:v>
                </c:pt>
                <c:pt idx="119">
                  <c:v>200</c:v>
                </c:pt>
                <c:pt idx="120">
                  <c:v>195</c:v>
                </c:pt>
                <c:pt idx="121">
                  <c:v>190</c:v>
                </c:pt>
                <c:pt idx="122">
                  <c:v>185</c:v>
                </c:pt>
                <c:pt idx="123">
                  <c:v>180</c:v>
                </c:pt>
                <c:pt idx="124">
                  <c:v>175</c:v>
                </c:pt>
                <c:pt idx="125">
                  <c:v>170</c:v>
                </c:pt>
                <c:pt idx="126">
                  <c:v>165</c:v>
                </c:pt>
                <c:pt idx="127">
                  <c:v>160</c:v>
                </c:pt>
                <c:pt idx="128">
                  <c:v>155</c:v>
                </c:pt>
                <c:pt idx="129">
                  <c:v>150</c:v>
                </c:pt>
                <c:pt idx="130">
                  <c:v>145</c:v>
                </c:pt>
                <c:pt idx="131">
                  <c:v>140</c:v>
                </c:pt>
                <c:pt idx="132">
                  <c:v>135</c:v>
                </c:pt>
                <c:pt idx="133">
                  <c:v>130</c:v>
                </c:pt>
                <c:pt idx="134">
                  <c:v>125</c:v>
                </c:pt>
                <c:pt idx="135">
                  <c:v>120</c:v>
                </c:pt>
                <c:pt idx="136">
                  <c:v>115</c:v>
                </c:pt>
                <c:pt idx="137">
                  <c:v>110</c:v>
                </c:pt>
                <c:pt idx="138">
                  <c:v>105</c:v>
                </c:pt>
                <c:pt idx="139">
                  <c:v>100</c:v>
                </c:pt>
                <c:pt idx="140">
                  <c:v>95</c:v>
                </c:pt>
                <c:pt idx="141">
                  <c:v>90</c:v>
                </c:pt>
                <c:pt idx="142">
                  <c:v>85</c:v>
                </c:pt>
                <c:pt idx="143">
                  <c:v>80</c:v>
                </c:pt>
                <c:pt idx="144">
                  <c:v>75</c:v>
                </c:pt>
                <c:pt idx="145">
                  <c:v>70</c:v>
                </c:pt>
                <c:pt idx="146">
                  <c:v>65</c:v>
                </c:pt>
                <c:pt idx="147">
                  <c:v>60</c:v>
                </c:pt>
                <c:pt idx="148">
                  <c:v>55</c:v>
                </c:pt>
                <c:pt idx="149">
                  <c:v>50</c:v>
                </c:pt>
                <c:pt idx="150">
                  <c:v>45</c:v>
                </c:pt>
                <c:pt idx="151">
                  <c:v>40</c:v>
                </c:pt>
                <c:pt idx="152">
                  <c:v>35</c:v>
                </c:pt>
                <c:pt idx="153">
                  <c:v>30</c:v>
                </c:pt>
                <c:pt idx="154">
                  <c:v>25</c:v>
                </c:pt>
                <c:pt idx="155">
                  <c:v>20</c:v>
                </c:pt>
                <c:pt idx="156">
                  <c:v>15</c:v>
                </c:pt>
                <c:pt idx="157">
                  <c:v>10</c:v>
                </c:pt>
                <c:pt idx="158">
                  <c:v>10</c:v>
                </c:pt>
                <c:pt idx="159">
                  <c:v>15</c:v>
                </c:pt>
                <c:pt idx="160">
                  <c:v>20</c:v>
                </c:pt>
                <c:pt idx="161">
                  <c:v>25</c:v>
                </c:pt>
                <c:pt idx="162">
                  <c:v>30</c:v>
                </c:pt>
                <c:pt idx="163">
                  <c:v>35</c:v>
                </c:pt>
                <c:pt idx="164">
                  <c:v>40</c:v>
                </c:pt>
                <c:pt idx="165">
                  <c:v>45</c:v>
                </c:pt>
                <c:pt idx="166">
                  <c:v>50</c:v>
                </c:pt>
                <c:pt idx="167">
                  <c:v>55</c:v>
                </c:pt>
                <c:pt idx="168">
                  <c:v>60</c:v>
                </c:pt>
                <c:pt idx="169">
                  <c:v>65</c:v>
                </c:pt>
                <c:pt idx="170">
                  <c:v>70</c:v>
                </c:pt>
                <c:pt idx="171">
                  <c:v>75</c:v>
                </c:pt>
                <c:pt idx="172">
                  <c:v>80</c:v>
                </c:pt>
                <c:pt idx="173">
                  <c:v>85</c:v>
                </c:pt>
                <c:pt idx="174">
                  <c:v>90</c:v>
                </c:pt>
                <c:pt idx="175">
                  <c:v>95</c:v>
                </c:pt>
                <c:pt idx="176">
                  <c:v>100</c:v>
                </c:pt>
                <c:pt idx="177">
                  <c:v>105</c:v>
                </c:pt>
                <c:pt idx="178">
                  <c:v>110</c:v>
                </c:pt>
                <c:pt idx="179">
                  <c:v>115</c:v>
                </c:pt>
                <c:pt idx="180">
                  <c:v>120</c:v>
                </c:pt>
                <c:pt idx="181">
                  <c:v>125</c:v>
                </c:pt>
                <c:pt idx="182">
                  <c:v>130</c:v>
                </c:pt>
                <c:pt idx="183">
                  <c:v>135</c:v>
                </c:pt>
                <c:pt idx="184">
                  <c:v>140</c:v>
                </c:pt>
                <c:pt idx="185">
                  <c:v>145</c:v>
                </c:pt>
                <c:pt idx="186">
                  <c:v>150</c:v>
                </c:pt>
                <c:pt idx="187">
                  <c:v>155</c:v>
                </c:pt>
                <c:pt idx="188">
                  <c:v>160</c:v>
                </c:pt>
                <c:pt idx="189">
                  <c:v>165</c:v>
                </c:pt>
                <c:pt idx="190">
                  <c:v>170</c:v>
                </c:pt>
                <c:pt idx="191">
                  <c:v>175</c:v>
                </c:pt>
                <c:pt idx="192">
                  <c:v>180</c:v>
                </c:pt>
                <c:pt idx="193">
                  <c:v>185</c:v>
                </c:pt>
                <c:pt idx="194">
                  <c:v>190</c:v>
                </c:pt>
                <c:pt idx="195">
                  <c:v>195</c:v>
                </c:pt>
                <c:pt idx="196">
                  <c:v>200</c:v>
                </c:pt>
                <c:pt idx="197">
                  <c:v>205</c:v>
                </c:pt>
                <c:pt idx="198">
                  <c:v>210</c:v>
                </c:pt>
                <c:pt idx="199">
                  <c:v>215</c:v>
                </c:pt>
                <c:pt idx="200">
                  <c:v>220</c:v>
                </c:pt>
                <c:pt idx="201">
                  <c:v>225</c:v>
                </c:pt>
                <c:pt idx="202">
                  <c:v>230</c:v>
                </c:pt>
                <c:pt idx="203">
                  <c:v>235</c:v>
                </c:pt>
                <c:pt idx="204">
                  <c:v>240</c:v>
                </c:pt>
                <c:pt idx="205">
                  <c:v>245</c:v>
                </c:pt>
                <c:pt idx="206">
                  <c:v>250</c:v>
                </c:pt>
                <c:pt idx="207">
                  <c:v>255</c:v>
                </c:pt>
                <c:pt idx="208">
                  <c:v>260</c:v>
                </c:pt>
                <c:pt idx="209">
                  <c:v>265</c:v>
                </c:pt>
                <c:pt idx="210">
                  <c:v>270</c:v>
                </c:pt>
                <c:pt idx="211">
                  <c:v>275</c:v>
                </c:pt>
                <c:pt idx="212">
                  <c:v>280</c:v>
                </c:pt>
                <c:pt idx="213">
                  <c:v>285</c:v>
                </c:pt>
                <c:pt idx="214">
                  <c:v>290</c:v>
                </c:pt>
                <c:pt idx="215">
                  <c:v>295</c:v>
                </c:pt>
                <c:pt idx="216">
                  <c:v>300</c:v>
                </c:pt>
                <c:pt idx="217">
                  <c:v>305</c:v>
                </c:pt>
                <c:pt idx="218">
                  <c:v>310</c:v>
                </c:pt>
                <c:pt idx="219">
                  <c:v>315</c:v>
                </c:pt>
                <c:pt idx="220">
                  <c:v>320</c:v>
                </c:pt>
                <c:pt idx="221">
                  <c:v>325</c:v>
                </c:pt>
                <c:pt idx="222">
                  <c:v>330</c:v>
                </c:pt>
                <c:pt idx="223">
                  <c:v>335</c:v>
                </c:pt>
                <c:pt idx="224">
                  <c:v>340</c:v>
                </c:pt>
                <c:pt idx="225">
                  <c:v>345</c:v>
                </c:pt>
                <c:pt idx="226">
                  <c:v>350</c:v>
                </c:pt>
                <c:pt idx="227">
                  <c:v>355</c:v>
                </c:pt>
                <c:pt idx="228">
                  <c:v>360</c:v>
                </c:pt>
                <c:pt idx="229">
                  <c:v>365</c:v>
                </c:pt>
                <c:pt idx="230">
                  <c:v>370</c:v>
                </c:pt>
                <c:pt idx="231">
                  <c:v>375</c:v>
                </c:pt>
                <c:pt idx="232">
                  <c:v>380</c:v>
                </c:pt>
                <c:pt idx="233">
                  <c:v>385</c:v>
                </c:pt>
                <c:pt idx="234">
                  <c:v>390</c:v>
                </c:pt>
                <c:pt idx="235">
                  <c:v>395</c:v>
                </c:pt>
                <c:pt idx="236">
                  <c:v>400</c:v>
                </c:pt>
                <c:pt idx="237">
                  <c:v>400</c:v>
                </c:pt>
                <c:pt idx="238">
                  <c:v>395</c:v>
                </c:pt>
                <c:pt idx="239">
                  <c:v>390</c:v>
                </c:pt>
                <c:pt idx="240">
                  <c:v>385</c:v>
                </c:pt>
                <c:pt idx="241">
                  <c:v>380</c:v>
                </c:pt>
                <c:pt idx="242">
                  <c:v>375</c:v>
                </c:pt>
                <c:pt idx="243">
                  <c:v>370</c:v>
                </c:pt>
                <c:pt idx="244">
                  <c:v>365</c:v>
                </c:pt>
                <c:pt idx="245">
                  <c:v>360</c:v>
                </c:pt>
                <c:pt idx="246">
                  <c:v>355</c:v>
                </c:pt>
                <c:pt idx="247">
                  <c:v>350</c:v>
                </c:pt>
                <c:pt idx="248">
                  <c:v>345</c:v>
                </c:pt>
                <c:pt idx="249">
                  <c:v>340</c:v>
                </c:pt>
                <c:pt idx="250">
                  <c:v>335</c:v>
                </c:pt>
                <c:pt idx="251">
                  <c:v>330</c:v>
                </c:pt>
                <c:pt idx="252">
                  <c:v>325</c:v>
                </c:pt>
                <c:pt idx="253">
                  <c:v>320</c:v>
                </c:pt>
                <c:pt idx="254">
                  <c:v>315</c:v>
                </c:pt>
                <c:pt idx="255">
                  <c:v>310</c:v>
                </c:pt>
                <c:pt idx="256">
                  <c:v>305</c:v>
                </c:pt>
                <c:pt idx="257">
                  <c:v>300</c:v>
                </c:pt>
                <c:pt idx="258">
                  <c:v>295</c:v>
                </c:pt>
                <c:pt idx="259">
                  <c:v>290</c:v>
                </c:pt>
                <c:pt idx="260">
                  <c:v>285</c:v>
                </c:pt>
                <c:pt idx="261">
                  <c:v>280</c:v>
                </c:pt>
                <c:pt idx="262">
                  <c:v>275</c:v>
                </c:pt>
                <c:pt idx="263">
                  <c:v>270</c:v>
                </c:pt>
                <c:pt idx="264">
                  <c:v>265</c:v>
                </c:pt>
                <c:pt idx="265">
                  <c:v>260</c:v>
                </c:pt>
                <c:pt idx="266">
                  <c:v>255</c:v>
                </c:pt>
                <c:pt idx="267">
                  <c:v>250</c:v>
                </c:pt>
                <c:pt idx="268">
                  <c:v>245</c:v>
                </c:pt>
                <c:pt idx="269">
                  <c:v>240</c:v>
                </c:pt>
                <c:pt idx="270">
                  <c:v>235</c:v>
                </c:pt>
                <c:pt idx="271">
                  <c:v>230</c:v>
                </c:pt>
                <c:pt idx="272">
                  <c:v>225</c:v>
                </c:pt>
                <c:pt idx="273">
                  <c:v>220</c:v>
                </c:pt>
                <c:pt idx="274">
                  <c:v>215</c:v>
                </c:pt>
                <c:pt idx="275">
                  <c:v>210</c:v>
                </c:pt>
                <c:pt idx="276">
                  <c:v>205</c:v>
                </c:pt>
                <c:pt idx="277">
                  <c:v>200</c:v>
                </c:pt>
                <c:pt idx="278">
                  <c:v>195</c:v>
                </c:pt>
                <c:pt idx="279">
                  <c:v>190</c:v>
                </c:pt>
                <c:pt idx="280">
                  <c:v>185</c:v>
                </c:pt>
                <c:pt idx="281">
                  <c:v>180</c:v>
                </c:pt>
                <c:pt idx="282">
                  <c:v>175</c:v>
                </c:pt>
                <c:pt idx="283">
                  <c:v>170</c:v>
                </c:pt>
                <c:pt idx="284">
                  <c:v>165</c:v>
                </c:pt>
                <c:pt idx="285">
                  <c:v>160</c:v>
                </c:pt>
                <c:pt idx="286">
                  <c:v>155</c:v>
                </c:pt>
                <c:pt idx="287">
                  <c:v>150</c:v>
                </c:pt>
                <c:pt idx="288">
                  <c:v>145</c:v>
                </c:pt>
                <c:pt idx="289">
                  <c:v>140</c:v>
                </c:pt>
                <c:pt idx="290">
                  <c:v>135</c:v>
                </c:pt>
                <c:pt idx="291">
                  <c:v>130</c:v>
                </c:pt>
                <c:pt idx="292">
                  <c:v>125</c:v>
                </c:pt>
                <c:pt idx="293">
                  <c:v>120</c:v>
                </c:pt>
                <c:pt idx="294">
                  <c:v>115</c:v>
                </c:pt>
                <c:pt idx="295">
                  <c:v>110</c:v>
                </c:pt>
                <c:pt idx="296">
                  <c:v>105</c:v>
                </c:pt>
                <c:pt idx="297">
                  <c:v>100</c:v>
                </c:pt>
                <c:pt idx="298">
                  <c:v>95</c:v>
                </c:pt>
                <c:pt idx="299">
                  <c:v>90</c:v>
                </c:pt>
                <c:pt idx="300">
                  <c:v>85</c:v>
                </c:pt>
                <c:pt idx="301">
                  <c:v>80</c:v>
                </c:pt>
                <c:pt idx="302">
                  <c:v>75</c:v>
                </c:pt>
                <c:pt idx="303">
                  <c:v>70</c:v>
                </c:pt>
                <c:pt idx="304">
                  <c:v>65</c:v>
                </c:pt>
                <c:pt idx="305">
                  <c:v>60</c:v>
                </c:pt>
                <c:pt idx="306">
                  <c:v>55</c:v>
                </c:pt>
                <c:pt idx="307">
                  <c:v>50</c:v>
                </c:pt>
                <c:pt idx="308">
                  <c:v>45</c:v>
                </c:pt>
                <c:pt idx="309">
                  <c:v>40</c:v>
                </c:pt>
                <c:pt idx="310">
                  <c:v>35</c:v>
                </c:pt>
                <c:pt idx="311">
                  <c:v>30</c:v>
                </c:pt>
                <c:pt idx="312">
                  <c:v>25</c:v>
                </c:pt>
                <c:pt idx="313">
                  <c:v>20</c:v>
                </c:pt>
                <c:pt idx="314">
                  <c:v>15</c:v>
                </c:pt>
                <c:pt idx="315">
                  <c:v>10</c:v>
                </c:pt>
                <c:pt idx="316">
                  <c:v>10</c:v>
                </c:pt>
                <c:pt idx="317">
                  <c:v>15</c:v>
                </c:pt>
                <c:pt idx="318">
                  <c:v>20</c:v>
                </c:pt>
                <c:pt idx="319">
                  <c:v>25</c:v>
                </c:pt>
                <c:pt idx="320">
                  <c:v>30</c:v>
                </c:pt>
                <c:pt idx="321">
                  <c:v>35</c:v>
                </c:pt>
                <c:pt idx="322">
                  <c:v>40</c:v>
                </c:pt>
                <c:pt idx="323">
                  <c:v>45</c:v>
                </c:pt>
                <c:pt idx="324">
                  <c:v>50</c:v>
                </c:pt>
                <c:pt idx="325">
                  <c:v>55</c:v>
                </c:pt>
                <c:pt idx="326">
                  <c:v>60</c:v>
                </c:pt>
                <c:pt idx="327">
                  <c:v>65</c:v>
                </c:pt>
                <c:pt idx="328">
                  <c:v>70</c:v>
                </c:pt>
                <c:pt idx="329">
                  <c:v>75</c:v>
                </c:pt>
                <c:pt idx="330">
                  <c:v>80</c:v>
                </c:pt>
                <c:pt idx="331">
                  <c:v>85</c:v>
                </c:pt>
                <c:pt idx="332">
                  <c:v>90</c:v>
                </c:pt>
                <c:pt idx="333">
                  <c:v>95</c:v>
                </c:pt>
                <c:pt idx="334">
                  <c:v>100</c:v>
                </c:pt>
                <c:pt idx="335">
                  <c:v>105</c:v>
                </c:pt>
                <c:pt idx="336">
                  <c:v>110</c:v>
                </c:pt>
                <c:pt idx="337">
                  <c:v>115</c:v>
                </c:pt>
                <c:pt idx="338">
                  <c:v>120</c:v>
                </c:pt>
                <c:pt idx="339">
                  <c:v>125</c:v>
                </c:pt>
                <c:pt idx="340">
                  <c:v>130</c:v>
                </c:pt>
                <c:pt idx="341">
                  <c:v>135</c:v>
                </c:pt>
                <c:pt idx="342">
                  <c:v>140</c:v>
                </c:pt>
                <c:pt idx="343">
                  <c:v>145</c:v>
                </c:pt>
                <c:pt idx="344">
                  <c:v>150</c:v>
                </c:pt>
                <c:pt idx="345">
                  <c:v>155</c:v>
                </c:pt>
                <c:pt idx="346">
                  <c:v>160</c:v>
                </c:pt>
                <c:pt idx="347">
                  <c:v>165</c:v>
                </c:pt>
                <c:pt idx="348">
                  <c:v>170</c:v>
                </c:pt>
                <c:pt idx="349">
                  <c:v>175</c:v>
                </c:pt>
                <c:pt idx="350">
                  <c:v>180</c:v>
                </c:pt>
                <c:pt idx="351">
                  <c:v>185</c:v>
                </c:pt>
                <c:pt idx="352">
                  <c:v>190</c:v>
                </c:pt>
                <c:pt idx="353">
                  <c:v>195</c:v>
                </c:pt>
                <c:pt idx="354">
                  <c:v>200</c:v>
                </c:pt>
                <c:pt idx="355">
                  <c:v>205</c:v>
                </c:pt>
                <c:pt idx="356">
                  <c:v>210</c:v>
                </c:pt>
                <c:pt idx="357">
                  <c:v>215</c:v>
                </c:pt>
                <c:pt idx="358">
                  <c:v>220</c:v>
                </c:pt>
                <c:pt idx="359">
                  <c:v>225</c:v>
                </c:pt>
                <c:pt idx="360">
                  <c:v>230</c:v>
                </c:pt>
                <c:pt idx="361">
                  <c:v>235</c:v>
                </c:pt>
                <c:pt idx="362">
                  <c:v>240</c:v>
                </c:pt>
                <c:pt idx="363">
                  <c:v>245</c:v>
                </c:pt>
                <c:pt idx="364">
                  <c:v>250</c:v>
                </c:pt>
                <c:pt idx="365">
                  <c:v>255</c:v>
                </c:pt>
                <c:pt idx="366">
                  <c:v>260</c:v>
                </c:pt>
                <c:pt idx="367">
                  <c:v>265</c:v>
                </c:pt>
                <c:pt idx="368">
                  <c:v>270</c:v>
                </c:pt>
                <c:pt idx="369">
                  <c:v>275</c:v>
                </c:pt>
                <c:pt idx="370">
                  <c:v>280</c:v>
                </c:pt>
                <c:pt idx="371">
                  <c:v>285</c:v>
                </c:pt>
                <c:pt idx="372">
                  <c:v>290</c:v>
                </c:pt>
                <c:pt idx="373">
                  <c:v>295</c:v>
                </c:pt>
                <c:pt idx="374">
                  <c:v>300</c:v>
                </c:pt>
                <c:pt idx="375">
                  <c:v>305</c:v>
                </c:pt>
                <c:pt idx="376">
                  <c:v>310</c:v>
                </c:pt>
                <c:pt idx="377">
                  <c:v>315</c:v>
                </c:pt>
                <c:pt idx="378">
                  <c:v>320</c:v>
                </c:pt>
                <c:pt idx="379">
                  <c:v>325</c:v>
                </c:pt>
                <c:pt idx="380">
                  <c:v>330</c:v>
                </c:pt>
                <c:pt idx="381">
                  <c:v>335</c:v>
                </c:pt>
                <c:pt idx="382">
                  <c:v>340</c:v>
                </c:pt>
                <c:pt idx="383">
                  <c:v>345</c:v>
                </c:pt>
                <c:pt idx="384">
                  <c:v>350</c:v>
                </c:pt>
                <c:pt idx="385">
                  <c:v>355</c:v>
                </c:pt>
                <c:pt idx="386">
                  <c:v>360</c:v>
                </c:pt>
                <c:pt idx="387">
                  <c:v>365</c:v>
                </c:pt>
                <c:pt idx="388">
                  <c:v>370</c:v>
                </c:pt>
                <c:pt idx="389">
                  <c:v>375</c:v>
                </c:pt>
                <c:pt idx="390">
                  <c:v>380</c:v>
                </c:pt>
                <c:pt idx="391">
                  <c:v>385</c:v>
                </c:pt>
                <c:pt idx="392">
                  <c:v>390</c:v>
                </c:pt>
                <c:pt idx="393">
                  <c:v>395</c:v>
                </c:pt>
                <c:pt idx="394">
                  <c:v>400</c:v>
                </c:pt>
                <c:pt idx="395">
                  <c:v>400</c:v>
                </c:pt>
                <c:pt idx="396">
                  <c:v>395</c:v>
                </c:pt>
                <c:pt idx="397">
                  <c:v>390</c:v>
                </c:pt>
                <c:pt idx="398">
                  <c:v>385</c:v>
                </c:pt>
                <c:pt idx="399">
                  <c:v>380</c:v>
                </c:pt>
                <c:pt idx="400">
                  <c:v>375</c:v>
                </c:pt>
                <c:pt idx="401">
                  <c:v>370</c:v>
                </c:pt>
                <c:pt idx="402">
                  <c:v>365</c:v>
                </c:pt>
                <c:pt idx="403">
                  <c:v>360</c:v>
                </c:pt>
                <c:pt idx="404">
                  <c:v>355</c:v>
                </c:pt>
                <c:pt idx="405">
                  <c:v>350</c:v>
                </c:pt>
                <c:pt idx="406">
                  <c:v>345</c:v>
                </c:pt>
                <c:pt idx="407">
                  <c:v>340</c:v>
                </c:pt>
                <c:pt idx="408">
                  <c:v>335</c:v>
                </c:pt>
                <c:pt idx="409">
                  <c:v>330</c:v>
                </c:pt>
                <c:pt idx="410">
                  <c:v>325</c:v>
                </c:pt>
                <c:pt idx="411">
                  <c:v>320</c:v>
                </c:pt>
                <c:pt idx="412">
                  <c:v>315</c:v>
                </c:pt>
                <c:pt idx="413">
                  <c:v>310</c:v>
                </c:pt>
                <c:pt idx="414">
                  <c:v>305</c:v>
                </c:pt>
                <c:pt idx="415">
                  <c:v>300</c:v>
                </c:pt>
                <c:pt idx="416">
                  <c:v>295</c:v>
                </c:pt>
                <c:pt idx="417">
                  <c:v>290</c:v>
                </c:pt>
                <c:pt idx="418">
                  <c:v>285</c:v>
                </c:pt>
                <c:pt idx="419">
                  <c:v>280</c:v>
                </c:pt>
                <c:pt idx="420">
                  <c:v>275</c:v>
                </c:pt>
                <c:pt idx="421">
                  <c:v>270</c:v>
                </c:pt>
                <c:pt idx="422">
                  <c:v>265</c:v>
                </c:pt>
                <c:pt idx="423">
                  <c:v>260</c:v>
                </c:pt>
                <c:pt idx="424">
                  <c:v>255</c:v>
                </c:pt>
                <c:pt idx="425">
                  <c:v>250</c:v>
                </c:pt>
                <c:pt idx="426">
                  <c:v>245</c:v>
                </c:pt>
                <c:pt idx="427">
                  <c:v>240</c:v>
                </c:pt>
                <c:pt idx="428">
                  <c:v>235</c:v>
                </c:pt>
                <c:pt idx="429">
                  <c:v>230</c:v>
                </c:pt>
                <c:pt idx="430">
                  <c:v>225</c:v>
                </c:pt>
                <c:pt idx="431">
                  <c:v>220</c:v>
                </c:pt>
                <c:pt idx="432">
                  <c:v>215</c:v>
                </c:pt>
                <c:pt idx="433">
                  <c:v>210</c:v>
                </c:pt>
                <c:pt idx="434">
                  <c:v>205</c:v>
                </c:pt>
                <c:pt idx="435">
                  <c:v>200</c:v>
                </c:pt>
                <c:pt idx="436">
                  <c:v>195</c:v>
                </c:pt>
                <c:pt idx="437">
                  <c:v>190</c:v>
                </c:pt>
                <c:pt idx="438">
                  <c:v>185</c:v>
                </c:pt>
                <c:pt idx="439">
                  <c:v>180</c:v>
                </c:pt>
                <c:pt idx="440">
                  <c:v>175</c:v>
                </c:pt>
                <c:pt idx="441">
                  <c:v>170</c:v>
                </c:pt>
                <c:pt idx="442">
                  <c:v>165</c:v>
                </c:pt>
                <c:pt idx="443">
                  <c:v>160</c:v>
                </c:pt>
                <c:pt idx="444">
                  <c:v>155</c:v>
                </c:pt>
                <c:pt idx="445">
                  <c:v>150</c:v>
                </c:pt>
                <c:pt idx="446">
                  <c:v>145</c:v>
                </c:pt>
                <c:pt idx="447">
                  <c:v>140</c:v>
                </c:pt>
                <c:pt idx="448">
                  <c:v>135</c:v>
                </c:pt>
                <c:pt idx="449">
                  <c:v>130</c:v>
                </c:pt>
                <c:pt idx="450">
                  <c:v>125</c:v>
                </c:pt>
                <c:pt idx="451">
                  <c:v>120</c:v>
                </c:pt>
                <c:pt idx="452">
                  <c:v>115</c:v>
                </c:pt>
                <c:pt idx="453">
                  <c:v>110</c:v>
                </c:pt>
                <c:pt idx="454">
                  <c:v>105</c:v>
                </c:pt>
                <c:pt idx="455">
                  <c:v>100</c:v>
                </c:pt>
                <c:pt idx="456">
                  <c:v>95</c:v>
                </c:pt>
                <c:pt idx="457">
                  <c:v>90</c:v>
                </c:pt>
                <c:pt idx="458">
                  <c:v>85</c:v>
                </c:pt>
                <c:pt idx="459">
                  <c:v>80</c:v>
                </c:pt>
                <c:pt idx="460">
                  <c:v>75</c:v>
                </c:pt>
                <c:pt idx="461">
                  <c:v>70</c:v>
                </c:pt>
                <c:pt idx="462">
                  <c:v>65</c:v>
                </c:pt>
                <c:pt idx="463">
                  <c:v>60</c:v>
                </c:pt>
                <c:pt idx="464">
                  <c:v>55</c:v>
                </c:pt>
                <c:pt idx="465">
                  <c:v>50</c:v>
                </c:pt>
                <c:pt idx="466">
                  <c:v>45</c:v>
                </c:pt>
                <c:pt idx="467">
                  <c:v>40</c:v>
                </c:pt>
                <c:pt idx="468">
                  <c:v>35</c:v>
                </c:pt>
                <c:pt idx="469">
                  <c:v>30</c:v>
                </c:pt>
                <c:pt idx="470">
                  <c:v>25</c:v>
                </c:pt>
                <c:pt idx="471">
                  <c:v>20</c:v>
                </c:pt>
                <c:pt idx="472">
                  <c:v>15</c:v>
                </c:pt>
                <c:pt idx="473">
                  <c:v>10</c:v>
                </c:pt>
                <c:pt idx="474">
                  <c:v>10</c:v>
                </c:pt>
                <c:pt idx="475">
                  <c:v>15</c:v>
                </c:pt>
                <c:pt idx="476">
                  <c:v>20</c:v>
                </c:pt>
                <c:pt idx="477">
                  <c:v>25</c:v>
                </c:pt>
                <c:pt idx="478">
                  <c:v>30</c:v>
                </c:pt>
                <c:pt idx="479">
                  <c:v>35</c:v>
                </c:pt>
                <c:pt idx="480">
                  <c:v>40</c:v>
                </c:pt>
                <c:pt idx="481">
                  <c:v>45</c:v>
                </c:pt>
                <c:pt idx="482">
                  <c:v>50</c:v>
                </c:pt>
                <c:pt idx="483">
                  <c:v>55</c:v>
                </c:pt>
                <c:pt idx="484">
                  <c:v>60</c:v>
                </c:pt>
                <c:pt idx="485">
                  <c:v>65</c:v>
                </c:pt>
                <c:pt idx="486">
                  <c:v>70</c:v>
                </c:pt>
                <c:pt idx="487">
                  <c:v>75</c:v>
                </c:pt>
                <c:pt idx="488">
                  <c:v>80</c:v>
                </c:pt>
                <c:pt idx="489">
                  <c:v>85</c:v>
                </c:pt>
                <c:pt idx="490">
                  <c:v>90</c:v>
                </c:pt>
                <c:pt idx="491">
                  <c:v>95</c:v>
                </c:pt>
                <c:pt idx="492">
                  <c:v>100</c:v>
                </c:pt>
                <c:pt idx="493">
                  <c:v>105</c:v>
                </c:pt>
                <c:pt idx="494">
                  <c:v>110</c:v>
                </c:pt>
                <c:pt idx="495">
                  <c:v>115</c:v>
                </c:pt>
                <c:pt idx="496">
                  <c:v>120</c:v>
                </c:pt>
                <c:pt idx="497">
                  <c:v>125</c:v>
                </c:pt>
                <c:pt idx="498">
                  <c:v>130</c:v>
                </c:pt>
                <c:pt idx="499">
                  <c:v>135</c:v>
                </c:pt>
                <c:pt idx="500">
                  <c:v>140</c:v>
                </c:pt>
                <c:pt idx="501">
                  <c:v>145</c:v>
                </c:pt>
                <c:pt idx="502">
                  <c:v>150</c:v>
                </c:pt>
                <c:pt idx="503">
                  <c:v>155</c:v>
                </c:pt>
                <c:pt idx="504">
                  <c:v>160</c:v>
                </c:pt>
                <c:pt idx="505">
                  <c:v>165</c:v>
                </c:pt>
                <c:pt idx="506">
                  <c:v>170</c:v>
                </c:pt>
                <c:pt idx="507">
                  <c:v>175</c:v>
                </c:pt>
                <c:pt idx="508">
                  <c:v>180</c:v>
                </c:pt>
                <c:pt idx="509">
                  <c:v>185</c:v>
                </c:pt>
                <c:pt idx="510">
                  <c:v>190</c:v>
                </c:pt>
                <c:pt idx="511">
                  <c:v>195</c:v>
                </c:pt>
                <c:pt idx="512">
                  <c:v>200</c:v>
                </c:pt>
                <c:pt idx="513">
                  <c:v>205</c:v>
                </c:pt>
                <c:pt idx="514">
                  <c:v>210</c:v>
                </c:pt>
                <c:pt idx="515">
                  <c:v>215</c:v>
                </c:pt>
                <c:pt idx="516">
                  <c:v>220</c:v>
                </c:pt>
                <c:pt idx="517">
                  <c:v>225</c:v>
                </c:pt>
                <c:pt idx="518">
                  <c:v>230</c:v>
                </c:pt>
                <c:pt idx="519">
                  <c:v>235</c:v>
                </c:pt>
                <c:pt idx="520">
                  <c:v>240</c:v>
                </c:pt>
                <c:pt idx="521">
                  <c:v>245</c:v>
                </c:pt>
                <c:pt idx="522">
                  <c:v>250</c:v>
                </c:pt>
                <c:pt idx="523">
                  <c:v>255</c:v>
                </c:pt>
                <c:pt idx="524">
                  <c:v>260</c:v>
                </c:pt>
                <c:pt idx="525">
                  <c:v>265</c:v>
                </c:pt>
                <c:pt idx="526">
                  <c:v>270</c:v>
                </c:pt>
                <c:pt idx="527">
                  <c:v>275</c:v>
                </c:pt>
                <c:pt idx="528">
                  <c:v>280</c:v>
                </c:pt>
                <c:pt idx="529">
                  <c:v>285</c:v>
                </c:pt>
                <c:pt idx="530">
                  <c:v>290</c:v>
                </c:pt>
                <c:pt idx="531">
                  <c:v>295</c:v>
                </c:pt>
                <c:pt idx="532">
                  <c:v>300</c:v>
                </c:pt>
                <c:pt idx="533">
                  <c:v>305</c:v>
                </c:pt>
                <c:pt idx="534">
                  <c:v>310</c:v>
                </c:pt>
                <c:pt idx="535">
                  <c:v>315</c:v>
                </c:pt>
                <c:pt idx="536">
                  <c:v>320</c:v>
                </c:pt>
                <c:pt idx="537">
                  <c:v>325</c:v>
                </c:pt>
                <c:pt idx="538">
                  <c:v>330</c:v>
                </c:pt>
                <c:pt idx="539">
                  <c:v>335</c:v>
                </c:pt>
                <c:pt idx="540">
                  <c:v>340</c:v>
                </c:pt>
                <c:pt idx="541">
                  <c:v>345</c:v>
                </c:pt>
                <c:pt idx="542">
                  <c:v>350</c:v>
                </c:pt>
                <c:pt idx="543">
                  <c:v>355</c:v>
                </c:pt>
                <c:pt idx="544">
                  <c:v>360</c:v>
                </c:pt>
                <c:pt idx="545">
                  <c:v>365</c:v>
                </c:pt>
                <c:pt idx="546">
                  <c:v>370</c:v>
                </c:pt>
                <c:pt idx="547">
                  <c:v>375</c:v>
                </c:pt>
                <c:pt idx="548">
                  <c:v>380</c:v>
                </c:pt>
                <c:pt idx="549">
                  <c:v>385</c:v>
                </c:pt>
                <c:pt idx="550">
                  <c:v>390</c:v>
                </c:pt>
                <c:pt idx="551">
                  <c:v>395</c:v>
                </c:pt>
                <c:pt idx="552">
                  <c:v>400</c:v>
                </c:pt>
                <c:pt idx="553">
                  <c:v>400</c:v>
                </c:pt>
                <c:pt idx="554">
                  <c:v>395</c:v>
                </c:pt>
                <c:pt idx="555">
                  <c:v>390</c:v>
                </c:pt>
                <c:pt idx="556">
                  <c:v>385</c:v>
                </c:pt>
                <c:pt idx="557">
                  <c:v>380</c:v>
                </c:pt>
                <c:pt idx="558">
                  <c:v>375</c:v>
                </c:pt>
                <c:pt idx="559">
                  <c:v>370</c:v>
                </c:pt>
                <c:pt idx="560">
                  <c:v>365</c:v>
                </c:pt>
                <c:pt idx="561">
                  <c:v>360</c:v>
                </c:pt>
                <c:pt idx="562">
                  <c:v>355</c:v>
                </c:pt>
                <c:pt idx="563">
                  <c:v>350</c:v>
                </c:pt>
                <c:pt idx="564">
                  <c:v>345</c:v>
                </c:pt>
                <c:pt idx="565">
                  <c:v>340</c:v>
                </c:pt>
                <c:pt idx="566">
                  <c:v>335</c:v>
                </c:pt>
                <c:pt idx="567">
                  <c:v>330</c:v>
                </c:pt>
                <c:pt idx="568">
                  <c:v>325</c:v>
                </c:pt>
                <c:pt idx="569">
                  <c:v>320</c:v>
                </c:pt>
                <c:pt idx="570">
                  <c:v>315</c:v>
                </c:pt>
                <c:pt idx="571">
                  <c:v>310</c:v>
                </c:pt>
                <c:pt idx="572">
                  <c:v>305</c:v>
                </c:pt>
                <c:pt idx="573">
                  <c:v>300</c:v>
                </c:pt>
                <c:pt idx="574">
                  <c:v>295</c:v>
                </c:pt>
                <c:pt idx="575">
                  <c:v>290</c:v>
                </c:pt>
                <c:pt idx="576">
                  <c:v>285</c:v>
                </c:pt>
                <c:pt idx="577">
                  <c:v>280</c:v>
                </c:pt>
                <c:pt idx="578">
                  <c:v>275</c:v>
                </c:pt>
                <c:pt idx="579">
                  <c:v>270</c:v>
                </c:pt>
                <c:pt idx="580">
                  <c:v>265</c:v>
                </c:pt>
                <c:pt idx="581">
                  <c:v>260</c:v>
                </c:pt>
                <c:pt idx="582">
                  <c:v>255</c:v>
                </c:pt>
                <c:pt idx="583">
                  <c:v>250</c:v>
                </c:pt>
                <c:pt idx="584">
                  <c:v>245</c:v>
                </c:pt>
                <c:pt idx="585">
                  <c:v>240</c:v>
                </c:pt>
                <c:pt idx="586">
                  <c:v>235</c:v>
                </c:pt>
                <c:pt idx="587">
                  <c:v>230</c:v>
                </c:pt>
                <c:pt idx="588">
                  <c:v>225</c:v>
                </c:pt>
                <c:pt idx="589">
                  <c:v>220</c:v>
                </c:pt>
                <c:pt idx="590">
                  <c:v>215</c:v>
                </c:pt>
                <c:pt idx="591">
                  <c:v>210</c:v>
                </c:pt>
                <c:pt idx="592">
                  <c:v>205</c:v>
                </c:pt>
                <c:pt idx="593">
                  <c:v>200</c:v>
                </c:pt>
                <c:pt idx="594">
                  <c:v>195</c:v>
                </c:pt>
                <c:pt idx="595">
                  <c:v>190</c:v>
                </c:pt>
                <c:pt idx="596">
                  <c:v>185</c:v>
                </c:pt>
                <c:pt idx="597">
                  <c:v>180</c:v>
                </c:pt>
                <c:pt idx="598">
                  <c:v>175</c:v>
                </c:pt>
                <c:pt idx="599">
                  <c:v>170</c:v>
                </c:pt>
                <c:pt idx="600">
                  <c:v>165</c:v>
                </c:pt>
                <c:pt idx="601">
                  <c:v>160</c:v>
                </c:pt>
                <c:pt idx="602">
                  <c:v>155</c:v>
                </c:pt>
                <c:pt idx="603">
                  <c:v>150</c:v>
                </c:pt>
                <c:pt idx="604">
                  <c:v>145</c:v>
                </c:pt>
                <c:pt idx="605">
                  <c:v>140</c:v>
                </c:pt>
                <c:pt idx="606">
                  <c:v>135</c:v>
                </c:pt>
                <c:pt idx="607">
                  <c:v>130</c:v>
                </c:pt>
                <c:pt idx="608">
                  <c:v>125</c:v>
                </c:pt>
                <c:pt idx="609">
                  <c:v>120</c:v>
                </c:pt>
                <c:pt idx="610">
                  <c:v>115</c:v>
                </c:pt>
                <c:pt idx="611">
                  <c:v>110</c:v>
                </c:pt>
                <c:pt idx="612">
                  <c:v>105</c:v>
                </c:pt>
                <c:pt idx="613">
                  <c:v>100</c:v>
                </c:pt>
                <c:pt idx="614">
                  <c:v>95</c:v>
                </c:pt>
                <c:pt idx="615">
                  <c:v>90</c:v>
                </c:pt>
                <c:pt idx="616">
                  <c:v>85</c:v>
                </c:pt>
                <c:pt idx="617">
                  <c:v>80</c:v>
                </c:pt>
                <c:pt idx="618">
                  <c:v>75</c:v>
                </c:pt>
                <c:pt idx="619">
                  <c:v>70</c:v>
                </c:pt>
                <c:pt idx="620">
                  <c:v>65</c:v>
                </c:pt>
                <c:pt idx="621">
                  <c:v>60</c:v>
                </c:pt>
                <c:pt idx="622">
                  <c:v>55</c:v>
                </c:pt>
                <c:pt idx="623">
                  <c:v>50</c:v>
                </c:pt>
                <c:pt idx="624">
                  <c:v>45</c:v>
                </c:pt>
                <c:pt idx="625">
                  <c:v>40</c:v>
                </c:pt>
                <c:pt idx="626">
                  <c:v>35</c:v>
                </c:pt>
                <c:pt idx="627">
                  <c:v>30</c:v>
                </c:pt>
                <c:pt idx="628">
                  <c:v>25</c:v>
                </c:pt>
                <c:pt idx="629">
                  <c:v>20</c:v>
                </c:pt>
                <c:pt idx="630">
                  <c:v>15</c:v>
                </c:pt>
                <c:pt idx="631">
                  <c:v>10</c:v>
                </c:pt>
                <c:pt idx="632">
                  <c:v>10</c:v>
                </c:pt>
                <c:pt idx="633">
                  <c:v>15</c:v>
                </c:pt>
                <c:pt idx="634">
                  <c:v>20</c:v>
                </c:pt>
                <c:pt idx="635">
                  <c:v>25</c:v>
                </c:pt>
                <c:pt idx="636">
                  <c:v>30</c:v>
                </c:pt>
                <c:pt idx="637">
                  <c:v>35</c:v>
                </c:pt>
                <c:pt idx="638">
                  <c:v>40</c:v>
                </c:pt>
                <c:pt idx="639">
                  <c:v>45</c:v>
                </c:pt>
                <c:pt idx="640">
                  <c:v>50</c:v>
                </c:pt>
                <c:pt idx="641">
                  <c:v>55</c:v>
                </c:pt>
                <c:pt idx="642">
                  <c:v>60</c:v>
                </c:pt>
                <c:pt idx="643">
                  <c:v>65</c:v>
                </c:pt>
                <c:pt idx="644">
                  <c:v>70</c:v>
                </c:pt>
                <c:pt idx="645">
                  <c:v>75</c:v>
                </c:pt>
                <c:pt idx="646">
                  <c:v>80</c:v>
                </c:pt>
                <c:pt idx="647">
                  <c:v>85</c:v>
                </c:pt>
                <c:pt idx="648">
                  <c:v>90</c:v>
                </c:pt>
                <c:pt idx="649">
                  <c:v>95</c:v>
                </c:pt>
                <c:pt idx="650">
                  <c:v>100</c:v>
                </c:pt>
                <c:pt idx="651">
                  <c:v>105</c:v>
                </c:pt>
                <c:pt idx="652">
                  <c:v>110</c:v>
                </c:pt>
                <c:pt idx="653">
                  <c:v>115</c:v>
                </c:pt>
                <c:pt idx="654">
                  <c:v>120</c:v>
                </c:pt>
                <c:pt idx="655">
                  <c:v>125</c:v>
                </c:pt>
                <c:pt idx="656">
                  <c:v>130</c:v>
                </c:pt>
                <c:pt idx="657">
                  <c:v>135</c:v>
                </c:pt>
                <c:pt idx="658">
                  <c:v>140</c:v>
                </c:pt>
                <c:pt idx="659">
                  <c:v>145</c:v>
                </c:pt>
                <c:pt idx="660">
                  <c:v>150</c:v>
                </c:pt>
                <c:pt idx="661">
                  <c:v>155</c:v>
                </c:pt>
                <c:pt idx="662">
                  <c:v>160</c:v>
                </c:pt>
                <c:pt idx="663">
                  <c:v>165</c:v>
                </c:pt>
                <c:pt idx="664">
                  <c:v>170</c:v>
                </c:pt>
                <c:pt idx="665">
                  <c:v>175</c:v>
                </c:pt>
                <c:pt idx="666">
                  <c:v>180</c:v>
                </c:pt>
                <c:pt idx="667">
                  <c:v>185</c:v>
                </c:pt>
                <c:pt idx="668">
                  <c:v>190</c:v>
                </c:pt>
                <c:pt idx="669">
                  <c:v>195</c:v>
                </c:pt>
                <c:pt idx="670">
                  <c:v>200</c:v>
                </c:pt>
                <c:pt idx="671">
                  <c:v>205</c:v>
                </c:pt>
                <c:pt idx="672">
                  <c:v>210</c:v>
                </c:pt>
                <c:pt idx="673">
                  <c:v>215</c:v>
                </c:pt>
                <c:pt idx="674">
                  <c:v>220</c:v>
                </c:pt>
                <c:pt idx="675">
                  <c:v>225</c:v>
                </c:pt>
                <c:pt idx="676">
                  <c:v>230</c:v>
                </c:pt>
                <c:pt idx="677">
                  <c:v>235</c:v>
                </c:pt>
                <c:pt idx="678">
                  <c:v>240</c:v>
                </c:pt>
                <c:pt idx="679">
                  <c:v>245</c:v>
                </c:pt>
                <c:pt idx="680">
                  <c:v>250</c:v>
                </c:pt>
                <c:pt idx="681">
                  <c:v>255</c:v>
                </c:pt>
                <c:pt idx="682">
                  <c:v>260</c:v>
                </c:pt>
                <c:pt idx="683">
                  <c:v>265</c:v>
                </c:pt>
                <c:pt idx="684">
                  <c:v>270</c:v>
                </c:pt>
                <c:pt idx="685">
                  <c:v>275</c:v>
                </c:pt>
                <c:pt idx="686">
                  <c:v>280</c:v>
                </c:pt>
                <c:pt idx="687">
                  <c:v>285</c:v>
                </c:pt>
                <c:pt idx="688">
                  <c:v>290</c:v>
                </c:pt>
                <c:pt idx="689">
                  <c:v>295</c:v>
                </c:pt>
                <c:pt idx="690">
                  <c:v>300</c:v>
                </c:pt>
                <c:pt idx="691">
                  <c:v>305</c:v>
                </c:pt>
                <c:pt idx="692">
                  <c:v>310</c:v>
                </c:pt>
                <c:pt idx="693">
                  <c:v>315</c:v>
                </c:pt>
                <c:pt idx="694">
                  <c:v>320</c:v>
                </c:pt>
                <c:pt idx="695">
                  <c:v>325</c:v>
                </c:pt>
                <c:pt idx="696">
                  <c:v>330</c:v>
                </c:pt>
                <c:pt idx="697">
                  <c:v>335</c:v>
                </c:pt>
                <c:pt idx="698">
                  <c:v>340</c:v>
                </c:pt>
                <c:pt idx="699">
                  <c:v>345</c:v>
                </c:pt>
                <c:pt idx="700">
                  <c:v>350</c:v>
                </c:pt>
                <c:pt idx="701">
                  <c:v>355</c:v>
                </c:pt>
                <c:pt idx="702">
                  <c:v>360</c:v>
                </c:pt>
                <c:pt idx="703">
                  <c:v>365</c:v>
                </c:pt>
                <c:pt idx="704">
                  <c:v>370</c:v>
                </c:pt>
                <c:pt idx="705">
                  <c:v>375</c:v>
                </c:pt>
                <c:pt idx="706">
                  <c:v>380</c:v>
                </c:pt>
                <c:pt idx="707">
                  <c:v>385</c:v>
                </c:pt>
                <c:pt idx="708">
                  <c:v>390</c:v>
                </c:pt>
                <c:pt idx="709">
                  <c:v>395</c:v>
                </c:pt>
                <c:pt idx="710">
                  <c:v>400</c:v>
                </c:pt>
                <c:pt idx="711">
                  <c:v>400</c:v>
                </c:pt>
                <c:pt idx="712">
                  <c:v>395</c:v>
                </c:pt>
                <c:pt idx="713">
                  <c:v>390</c:v>
                </c:pt>
                <c:pt idx="714">
                  <c:v>385</c:v>
                </c:pt>
                <c:pt idx="715">
                  <c:v>380</c:v>
                </c:pt>
                <c:pt idx="716">
                  <c:v>375</c:v>
                </c:pt>
                <c:pt idx="717">
                  <c:v>370</c:v>
                </c:pt>
                <c:pt idx="718">
                  <c:v>365</c:v>
                </c:pt>
                <c:pt idx="719">
                  <c:v>360</c:v>
                </c:pt>
                <c:pt idx="720">
                  <c:v>355</c:v>
                </c:pt>
                <c:pt idx="721">
                  <c:v>350</c:v>
                </c:pt>
                <c:pt idx="722">
                  <c:v>345</c:v>
                </c:pt>
                <c:pt idx="723">
                  <c:v>340</c:v>
                </c:pt>
                <c:pt idx="724">
                  <c:v>335</c:v>
                </c:pt>
                <c:pt idx="725">
                  <c:v>330</c:v>
                </c:pt>
                <c:pt idx="726">
                  <c:v>325</c:v>
                </c:pt>
                <c:pt idx="727">
                  <c:v>320</c:v>
                </c:pt>
                <c:pt idx="728">
                  <c:v>315</c:v>
                </c:pt>
                <c:pt idx="729">
                  <c:v>310</c:v>
                </c:pt>
                <c:pt idx="730">
                  <c:v>305</c:v>
                </c:pt>
                <c:pt idx="731">
                  <c:v>300</c:v>
                </c:pt>
                <c:pt idx="732">
                  <c:v>295</c:v>
                </c:pt>
                <c:pt idx="733">
                  <c:v>290</c:v>
                </c:pt>
                <c:pt idx="734">
                  <c:v>285</c:v>
                </c:pt>
                <c:pt idx="735">
                  <c:v>280</c:v>
                </c:pt>
                <c:pt idx="736">
                  <c:v>275</c:v>
                </c:pt>
                <c:pt idx="737">
                  <c:v>270</c:v>
                </c:pt>
                <c:pt idx="738">
                  <c:v>265</c:v>
                </c:pt>
                <c:pt idx="739">
                  <c:v>260</c:v>
                </c:pt>
                <c:pt idx="740">
                  <c:v>255</c:v>
                </c:pt>
                <c:pt idx="741">
                  <c:v>250</c:v>
                </c:pt>
                <c:pt idx="742">
                  <c:v>245</c:v>
                </c:pt>
                <c:pt idx="743">
                  <c:v>240</c:v>
                </c:pt>
                <c:pt idx="744">
                  <c:v>235</c:v>
                </c:pt>
                <c:pt idx="745">
                  <c:v>230</c:v>
                </c:pt>
                <c:pt idx="746">
                  <c:v>225</c:v>
                </c:pt>
                <c:pt idx="747">
                  <c:v>220</c:v>
                </c:pt>
                <c:pt idx="748">
                  <c:v>215</c:v>
                </c:pt>
                <c:pt idx="749">
                  <c:v>210</c:v>
                </c:pt>
                <c:pt idx="750">
                  <c:v>205</c:v>
                </c:pt>
                <c:pt idx="751">
                  <c:v>200</c:v>
                </c:pt>
                <c:pt idx="752">
                  <c:v>195</c:v>
                </c:pt>
                <c:pt idx="753">
                  <c:v>190</c:v>
                </c:pt>
                <c:pt idx="754">
                  <c:v>185</c:v>
                </c:pt>
                <c:pt idx="755">
                  <c:v>180</c:v>
                </c:pt>
                <c:pt idx="756">
                  <c:v>175</c:v>
                </c:pt>
                <c:pt idx="757">
                  <c:v>170</c:v>
                </c:pt>
                <c:pt idx="758">
                  <c:v>165</c:v>
                </c:pt>
                <c:pt idx="759">
                  <c:v>160</c:v>
                </c:pt>
                <c:pt idx="760">
                  <c:v>155</c:v>
                </c:pt>
                <c:pt idx="761">
                  <c:v>150</c:v>
                </c:pt>
                <c:pt idx="762">
                  <c:v>145</c:v>
                </c:pt>
                <c:pt idx="763">
                  <c:v>140</c:v>
                </c:pt>
                <c:pt idx="764">
                  <c:v>135</c:v>
                </c:pt>
                <c:pt idx="765">
                  <c:v>130</c:v>
                </c:pt>
                <c:pt idx="766">
                  <c:v>125</c:v>
                </c:pt>
                <c:pt idx="767">
                  <c:v>120</c:v>
                </c:pt>
                <c:pt idx="768">
                  <c:v>115</c:v>
                </c:pt>
                <c:pt idx="769">
                  <c:v>110</c:v>
                </c:pt>
                <c:pt idx="770">
                  <c:v>105</c:v>
                </c:pt>
                <c:pt idx="771">
                  <c:v>100</c:v>
                </c:pt>
                <c:pt idx="772">
                  <c:v>95</c:v>
                </c:pt>
                <c:pt idx="773">
                  <c:v>90</c:v>
                </c:pt>
                <c:pt idx="774">
                  <c:v>85</c:v>
                </c:pt>
                <c:pt idx="775">
                  <c:v>80</c:v>
                </c:pt>
                <c:pt idx="776">
                  <c:v>75</c:v>
                </c:pt>
                <c:pt idx="777">
                  <c:v>70</c:v>
                </c:pt>
                <c:pt idx="778">
                  <c:v>65</c:v>
                </c:pt>
                <c:pt idx="779">
                  <c:v>60</c:v>
                </c:pt>
                <c:pt idx="780">
                  <c:v>55</c:v>
                </c:pt>
                <c:pt idx="781">
                  <c:v>50</c:v>
                </c:pt>
                <c:pt idx="782">
                  <c:v>45</c:v>
                </c:pt>
                <c:pt idx="783">
                  <c:v>40</c:v>
                </c:pt>
                <c:pt idx="784">
                  <c:v>35</c:v>
                </c:pt>
                <c:pt idx="785">
                  <c:v>30</c:v>
                </c:pt>
                <c:pt idx="786">
                  <c:v>25</c:v>
                </c:pt>
                <c:pt idx="787">
                  <c:v>20</c:v>
                </c:pt>
                <c:pt idx="788">
                  <c:v>15</c:v>
                </c:pt>
                <c:pt idx="789">
                  <c:v>10</c:v>
                </c:pt>
                <c:pt idx="790">
                  <c:v>10</c:v>
                </c:pt>
                <c:pt idx="791">
                  <c:v>15</c:v>
                </c:pt>
                <c:pt idx="792">
                  <c:v>20</c:v>
                </c:pt>
                <c:pt idx="793">
                  <c:v>25</c:v>
                </c:pt>
                <c:pt idx="794">
                  <c:v>30</c:v>
                </c:pt>
                <c:pt idx="795">
                  <c:v>35</c:v>
                </c:pt>
                <c:pt idx="796">
                  <c:v>40</c:v>
                </c:pt>
                <c:pt idx="797">
                  <c:v>45</c:v>
                </c:pt>
                <c:pt idx="798">
                  <c:v>50</c:v>
                </c:pt>
                <c:pt idx="799">
                  <c:v>55</c:v>
                </c:pt>
                <c:pt idx="800">
                  <c:v>60</c:v>
                </c:pt>
                <c:pt idx="801">
                  <c:v>65</c:v>
                </c:pt>
                <c:pt idx="802">
                  <c:v>70</c:v>
                </c:pt>
                <c:pt idx="803">
                  <c:v>75</c:v>
                </c:pt>
                <c:pt idx="804">
                  <c:v>80</c:v>
                </c:pt>
                <c:pt idx="805">
                  <c:v>85</c:v>
                </c:pt>
                <c:pt idx="806">
                  <c:v>90</c:v>
                </c:pt>
                <c:pt idx="807">
                  <c:v>95</c:v>
                </c:pt>
                <c:pt idx="808">
                  <c:v>100</c:v>
                </c:pt>
                <c:pt idx="809">
                  <c:v>105</c:v>
                </c:pt>
                <c:pt idx="810">
                  <c:v>110</c:v>
                </c:pt>
                <c:pt idx="811">
                  <c:v>115</c:v>
                </c:pt>
                <c:pt idx="812">
                  <c:v>120</c:v>
                </c:pt>
                <c:pt idx="813">
                  <c:v>125</c:v>
                </c:pt>
                <c:pt idx="814">
                  <c:v>130</c:v>
                </c:pt>
                <c:pt idx="815">
                  <c:v>135</c:v>
                </c:pt>
                <c:pt idx="816">
                  <c:v>140</c:v>
                </c:pt>
                <c:pt idx="817">
                  <c:v>145</c:v>
                </c:pt>
                <c:pt idx="818">
                  <c:v>150</c:v>
                </c:pt>
                <c:pt idx="819">
                  <c:v>155</c:v>
                </c:pt>
                <c:pt idx="820">
                  <c:v>160</c:v>
                </c:pt>
                <c:pt idx="821">
                  <c:v>165</c:v>
                </c:pt>
                <c:pt idx="822">
                  <c:v>170</c:v>
                </c:pt>
                <c:pt idx="823">
                  <c:v>175</c:v>
                </c:pt>
                <c:pt idx="824">
                  <c:v>180</c:v>
                </c:pt>
                <c:pt idx="825">
                  <c:v>185</c:v>
                </c:pt>
                <c:pt idx="826">
                  <c:v>190</c:v>
                </c:pt>
                <c:pt idx="827">
                  <c:v>195</c:v>
                </c:pt>
                <c:pt idx="828">
                  <c:v>200</c:v>
                </c:pt>
                <c:pt idx="829">
                  <c:v>205</c:v>
                </c:pt>
                <c:pt idx="830">
                  <c:v>210</c:v>
                </c:pt>
                <c:pt idx="831">
                  <c:v>215</c:v>
                </c:pt>
                <c:pt idx="832">
                  <c:v>220</c:v>
                </c:pt>
                <c:pt idx="833">
                  <c:v>225</c:v>
                </c:pt>
                <c:pt idx="834">
                  <c:v>230</c:v>
                </c:pt>
                <c:pt idx="835">
                  <c:v>235</c:v>
                </c:pt>
                <c:pt idx="836">
                  <c:v>240</c:v>
                </c:pt>
                <c:pt idx="837">
                  <c:v>245</c:v>
                </c:pt>
                <c:pt idx="838">
                  <c:v>250</c:v>
                </c:pt>
                <c:pt idx="839">
                  <c:v>255</c:v>
                </c:pt>
                <c:pt idx="840">
                  <c:v>260</c:v>
                </c:pt>
                <c:pt idx="841">
                  <c:v>265</c:v>
                </c:pt>
                <c:pt idx="842">
                  <c:v>270</c:v>
                </c:pt>
                <c:pt idx="843">
                  <c:v>275</c:v>
                </c:pt>
                <c:pt idx="844">
                  <c:v>280</c:v>
                </c:pt>
                <c:pt idx="845">
                  <c:v>285</c:v>
                </c:pt>
                <c:pt idx="846">
                  <c:v>290</c:v>
                </c:pt>
                <c:pt idx="847">
                  <c:v>295</c:v>
                </c:pt>
                <c:pt idx="848">
                  <c:v>300</c:v>
                </c:pt>
                <c:pt idx="849">
                  <c:v>305</c:v>
                </c:pt>
                <c:pt idx="850">
                  <c:v>310</c:v>
                </c:pt>
                <c:pt idx="851">
                  <c:v>315</c:v>
                </c:pt>
                <c:pt idx="852">
                  <c:v>320</c:v>
                </c:pt>
                <c:pt idx="853">
                  <c:v>325</c:v>
                </c:pt>
                <c:pt idx="854">
                  <c:v>330</c:v>
                </c:pt>
                <c:pt idx="855">
                  <c:v>335</c:v>
                </c:pt>
                <c:pt idx="856">
                  <c:v>340</c:v>
                </c:pt>
                <c:pt idx="857">
                  <c:v>345</c:v>
                </c:pt>
                <c:pt idx="858">
                  <c:v>350</c:v>
                </c:pt>
                <c:pt idx="859">
                  <c:v>355</c:v>
                </c:pt>
                <c:pt idx="860">
                  <c:v>360</c:v>
                </c:pt>
                <c:pt idx="861">
                  <c:v>365</c:v>
                </c:pt>
                <c:pt idx="862">
                  <c:v>370</c:v>
                </c:pt>
                <c:pt idx="863">
                  <c:v>375</c:v>
                </c:pt>
                <c:pt idx="864">
                  <c:v>380</c:v>
                </c:pt>
                <c:pt idx="865">
                  <c:v>385</c:v>
                </c:pt>
                <c:pt idx="866">
                  <c:v>390</c:v>
                </c:pt>
                <c:pt idx="867">
                  <c:v>395</c:v>
                </c:pt>
                <c:pt idx="868">
                  <c:v>400</c:v>
                </c:pt>
                <c:pt idx="869">
                  <c:v>400</c:v>
                </c:pt>
                <c:pt idx="870">
                  <c:v>395</c:v>
                </c:pt>
                <c:pt idx="871">
                  <c:v>390</c:v>
                </c:pt>
                <c:pt idx="872">
                  <c:v>385</c:v>
                </c:pt>
                <c:pt idx="873">
                  <c:v>380</c:v>
                </c:pt>
                <c:pt idx="874">
                  <c:v>375</c:v>
                </c:pt>
                <c:pt idx="875">
                  <c:v>370</c:v>
                </c:pt>
                <c:pt idx="876">
                  <c:v>365</c:v>
                </c:pt>
                <c:pt idx="877">
                  <c:v>360</c:v>
                </c:pt>
                <c:pt idx="878">
                  <c:v>355</c:v>
                </c:pt>
                <c:pt idx="879">
                  <c:v>350</c:v>
                </c:pt>
                <c:pt idx="880">
                  <c:v>345</c:v>
                </c:pt>
                <c:pt idx="881">
                  <c:v>340</c:v>
                </c:pt>
                <c:pt idx="882">
                  <c:v>335</c:v>
                </c:pt>
                <c:pt idx="883">
                  <c:v>330</c:v>
                </c:pt>
                <c:pt idx="884">
                  <c:v>325</c:v>
                </c:pt>
                <c:pt idx="885">
                  <c:v>320</c:v>
                </c:pt>
                <c:pt idx="886">
                  <c:v>315</c:v>
                </c:pt>
                <c:pt idx="887">
                  <c:v>310</c:v>
                </c:pt>
                <c:pt idx="888">
                  <c:v>305</c:v>
                </c:pt>
                <c:pt idx="889">
                  <c:v>300</c:v>
                </c:pt>
                <c:pt idx="890">
                  <c:v>295</c:v>
                </c:pt>
                <c:pt idx="891">
                  <c:v>290</c:v>
                </c:pt>
                <c:pt idx="892">
                  <c:v>285</c:v>
                </c:pt>
                <c:pt idx="893">
                  <c:v>280</c:v>
                </c:pt>
                <c:pt idx="894">
                  <c:v>275</c:v>
                </c:pt>
                <c:pt idx="895">
                  <c:v>270</c:v>
                </c:pt>
                <c:pt idx="896">
                  <c:v>265</c:v>
                </c:pt>
                <c:pt idx="897">
                  <c:v>260</c:v>
                </c:pt>
                <c:pt idx="898">
                  <c:v>255</c:v>
                </c:pt>
                <c:pt idx="899">
                  <c:v>250</c:v>
                </c:pt>
                <c:pt idx="900">
                  <c:v>245</c:v>
                </c:pt>
                <c:pt idx="901">
                  <c:v>240</c:v>
                </c:pt>
                <c:pt idx="902">
                  <c:v>235</c:v>
                </c:pt>
                <c:pt idx="903">
                  <c:v>230</c:v>
                </c:pt>
                <c:pt idx="904">
                  <c:v>225</c:v>
                </c:pt>
                <c:pt idx="905">
                  <c:v>220</c:v>
                </c:pt>
                <c:pt idx="906">
                  <c:v>215</c:v>
                </c:pt>
                <c:pt idx="907">
                  <c:v>210</c:v>
                </c:pt>
                <c:pt idx="908">
                  <c:v>205</c:v>
                </c:pt>
                <c:pt idx="909">
                  <c:v>200</c:v>
                </c:pt>
                <c:pt idx="910">
                  <c:v>195</c:v>
                </c:pt>
                <c:pt idx="911">
                  <c:v>190</c:v>
                </c:pt>
                <c:pt idx="912">
                  <c:v>185</c:v>
                </c:pt>
                <c:pt idx="913">
                  <c:v>180</c:v>
                </c:pt>
                <c:pt idx="914">
                  <c:v>175</c:v>
                </c:pt>
                <c:pt idx="915">
                  <c:v>170</c:v>
                </c:pt>
                <c:pt idx="916">
                  <c:v>165</c:v>
                </c:pt>
                <c:pt idx="917">
                  <c:v>160</c:v>
                </c:pt>
                <c:pt idx="918">
                  <c:v>155</c:v>
                </c:pt>
                <c:pt idx="919">
                  <c:v>150</c:v>
                </c:pt>
                <c:pt idx="920">
                  <c:v>145</c:v>
                </c:pt>
                <c:pt idx="921">
                  <c:v>140</c:v>
                </c:pt>
                <c:pt idx="922">
                  <c:v>135</c:v>
                </c:pt>
                <c:pt idx="923">
                  <c:v>130</c:v>
                </c:pt>
                <c:pt idx="924">
                  <c:v>125</c:v>
                </c:pt>
                <c:pt idx="925">
                  <c:v>120</c:v>
                </c:pt>
                <c:pt idx="926">
                  <c:v>115</c:v>
                </c:pt>
                <c:pt idx="927">
                  <c:v>110</c:v>
                </c:pt>
                <c:pt idx="928">
                  <c:v>105</c:v>
                </c:pt>
                <c:pt idx="929">
                  <c:v>100</c:v>
                </c:pt>
                <c:pt idx="930">
                  <c:v>95</c:v>
                </c:pt>
                <c:pt idx="931">
                  <c:v>90</c:v>
                </c:pt>
                <c:pt idx="932">
                  <c:v>85</c:v>
                </c:pt>
                <c:pt idx="933">
                  <c:v>80</c:v>
                </c:pt>
                <c:pt idx="934">
                  <c:v>75</c:v>
                </c:pt>
                <c:pt idx="935">
                  <c:v>70</c:v>
                </c:pt>
                <c:pt idx="936">
                  <c:v>65</c:v>
                </c:pt>
                <c:pt idx="937">
                  <c:v>60</c:v>
                </c:pt>
                <c:pt idx="938">
                  <c:v>55</c:v>
                </c:pt>
                <c:pt idx="939">
                  <c:v>50</c:v>
                </c:pt>
                <c:pt idx="940">
                  <c:v>45</c:v>
                </c:pt>
                <c:pt idx="941">
                  <c:v>40</c:v>
                </c:pt>
                <c:pt idx="942">
                  <c:v>35</c:v>
                </c:pt>
                <c:pt idx="943">
                  <c:v>30</c:v>
                </c:pt>
                <c:pt idx="944">
                  <c:v>25</c:v>
                </c:pt>
                <c:pt idx="945">
                  <c:v>20</c:v>
                </c:pt>
                <c:pt idx="946">
                  <c:v>15</c:v>
                </c:pt>
                <c:pt idx="947">
                  <c:v>10</c:v>
                </c:pt>
                <c:pt idx="948">
                  <c:v>10</c:v>
                </c:pt>
                <c:pt idx="949">
                  <c:v>15</c:v>
                </c:pt>
                <c:pt idx="950">
                  <c:v>20</c:v>
                </c:pt>
                <c:pt idx="951">
                  <c:v>25</c:v>
                </c:pt>
                <c:pt idx="952">
                  <c:v>30</c:v>
                </c:pt>
                <c:pt idx="953">
                  <c:v>35</c:v>
                </c:pt>
                <c:pt idx="954">
                  <c:v>40</c:v>
                </c:pt>
                <c:pt idx="955">
                  <c:v>45</c:v>
                </c:pt>
                <c:pt idx="956">
                  <c:v>50</c:v>
                </c:pt>
                <c:pt idx="957">
                  <c:v>55</c:v>
                </c:pt>
                <c:pt idx="958">
                  <c:v>60</c:v>
                </c:pt>
                <c:pt idx="959">
                  <c:v>65</c:v>
                </c:pt>
                <c:pt idx="960">
                  <c:v>70</c:v>
                </c:pt>
                <c:pt idx="961">
                  <c:v>75</c:v>
                </c:pt>
                <c:pt idx="962">
                  <c:v>80</c:v>
                </c:pt>
                <c:pt idx="963">
                  <c:v>85</c:v>
                </c:pt>
                <c:pt idx="964">
                  <c:v>90</c:v>
                </c:pt>
                <c:pt idx="965">
                  <c:v>95</c:v>
                </c:pt>
                <c:pt idx="966">
                  <c:v>100</c:v>
                </c:pt>
                <c:pt idx="967">
                  <c:v>105</c:v>
                </c:pt>
                <c:pt idx="968">
                  <c:v>110</c:v>
                </c:pt>
                <c:pt idx="969">
                  <c:v>115</c:v>
                </c:pt>
                <c:pt idx="970">
                  <c:v>120</c:v>
                </c:pt>
                <c:pt idx="971">
                  <c:v>125</c:v>
                </c:pt>
                <c:pt idx="972">
                  <c:v>130</c:v>
                </c:pt>
                <c:pt idx="973">
                  <c:v>135</c:v>
                </c:pt>
                <c:pt idx="974">
                  <c:v>140</c:v>
                </c:pt>
                <c:pt idx="975">
                  <c:v>145</c:v>
                </c:pt>
                <c:pt idx="976">
                  <c:v>150</c:v>
                </c:pt>
                <c:pt idx="977">
                  <c:v>155</c:v>
                </c:pt>
                <c:pt idx="978">
                  <c:v>160</c:v>
                </c:pt>
                <c:pt idx="979">
                  <c:v>165</c:v>
                </c:pt>
                <c:pt idx="980">
                  <c:v>170</c:v>
                </c:pt>
                <c:pt idx="981">
                  <c:v>175</c:v>
                </c:pt>
                <c:pt idx="982">
                  <c:v>180</c:v>
                </c:pt>
                <c:pt idx="983">
                  <c:v>185</c:v>
                </c:pt>
                <c:pt idx="984">
                  <c:v>190</c:v>
                </c:pt>
                <c:pt idx="985">
                  <c:v>195</c:v>
                </c:pt>
                <c:pt idx="986">
                  <c:v>200</c:v>
                </c:pt>
                <c:pt idx="987">
                  <c:v>205</c:v>
                </c:pt>
                <c:pt idx="988">
                  <c:v>210</c:v>
                </c:pt>
                <c:pt idx="989">
                  <c:v>215</c:v>
                </c:pt>
                <c:pt idx="990">
                  <c:v>220</c:v>
                </c:pt>
                <c:pt idx="991">
                  <c:v>225</c:v>
                </c:pt>
                <c:pt idx="992">
                  <c:v>230</c:v>
                </c:pt>
                <c:pt idx="993">
                  <c:v>235</c:v>
                </c:pt>
                <c:pt idx="994">
                  <c:v>240</c:v>
                </c:pt>
                <c:pt idx="995">
                  <c:v>245</c:v>
                </c:pt>
                <c:pt idx="996">
                  <c:v>250</c:v>
                </c:pt>
                <c:pt idx="997">
                  <c:v>255</c:v>
                </c:pt>
                <c:pt idx="998">
                  <c:v>260</c:v>
                </c:pt>
                <c:pt idx="999">
                  <c:v>265</c:v>
                </c:pt>
                <c:pt idx="1000">
                  <c:v>270</c:v>
                </c:pt>
                <c:pt idx="1001">
                  <c:v>275</c:v>
                </c:pt>
                <c:pt idx="1002">
                  <c:v>280</c:v>
                </c:pt>
                <c:pt idx="1003">
                  <c:v>285</c:v>
                </c:pt>
                <c:pt idx="1004">
                  <c:v>290</c:v>
                </c:pt>
                <c:pt idx="1005">
                  <c:v>295</c:v>
                </c:pt>
                <c:pt idx="1006">
                  <c:v>300</c:v>
                </c:pt>
                <c:pt idx="1007">
                  <c:v>305</c:v>
                </c:pt>
                <c:pt idx="1008">
                  <c:v>310</c:v>
                </c:pt>
                <c:pt idx="1009">
                  <c:v>315</c:v>
                </c:pt>
                <c:pt idx="1010">
                  <c:v>320</c:v>
                </c:pt>
                <c:pt idx="1011">
                  <c:v>325</c:v>
                </c:pt>
                <c:pt idx="1012">
                  <c:v>330</c:v>
                </c:pt>
                <c:pt idx="1013">
                  <c:v>335</c:v>
                </c:pt>
                <c:pt idx="1014">
                  <c:v>340</c:v>
                </c:pt>
                <c:pt idx="1015">
                  <c:v>345</c:v>
                </c:pt>
                <c:pt idx="1016">
                  <c:v>350</c:v>
                </c:pt>
                <c:pt idx="1017">
                  <c:v>355</c:v>
                </c:pt>
                <c:pt idx="1018">
                  <c:v>360</c:v>
                </c:pt>
                <c:pt idx="1019">
                  <c:v>365</c:v>
                </c:pt>
                <c:pt idx="1020">
                  <c:v>370</c:v>
                </c:pt>
                <c:pt idx="1021">
                  <c:v>375</c:v>
                </c:pt>
                <c:pt idx="1022">
                  <c:v>380</c:v>
                </c:pt>
                <c:pt idx="1023">
                  <c:v>385</c:v>
                </c:pt>
                <c:pt idx="1024">
                  <c:v>390</c:v>
                </c:pt>
                <c:pt idx="1025">
                  <c:v>395</c:v>
                </c:pt>
                <c:pt idx="1026">
                  <c:v>400</c:v>
                </c:pt>
                <c:pt idx="1027">
                  <c:v>400</c:v>
                </c:pt>
                <c:pt idx="1028">
                  <c:v>395</c:v>
                </c:pt>
                <c:pt idx="1029">
                  <c:v>390</c:v>
                </c:pt>
                <c:pt idx="1030">
                  <c:v>385</c:v>
                </c:pt>
                <c:pt idx="1031">
                  <c:v>380</c:v>
                </c:pt>
                <c:pt idx="1032">
                  <c:v>375</c:v>
                </c:pt>
                <c:pt idx="1033">
                  <c:v>370</c:v>
                </c:pt>
                <c:pt idx="1034">
                  <c:v>365</c:v>
                </c:pt>
                <c:pt idx="1035">
                  <c:v>360</c:v>
                </c:pt>
                <c:pt idx="1036">
                  <c:v>355</c:v>
                </c:pt>
                <c:pt idx="1037">
                  <c:v>350</c:v>
                </c:pt>
                <c:pt idx="1038">
                  <c:v>345</c:v>
                </c:pt>
                <c:pt idx="1039">
                  <c:v>340</c:v>
                </c:pt>
                <c:pt idx="1040">
                  <c:v>335</c:v>
                </c:pt>
                <c:pt idx="1041">
                  <c:v>330</c:v>
                </c:pt>
                <c:pt idx="1042">
                  <c:v>325</c:v>
                </c:pt>
                <c:pt idx="1043">
                  <c:v>320</c:v>
                </c:pt>
                <c:pt idx="1044">
                  <c:v>315</c:v>
                </c:pt>
                <c:pt idx="1045">
                  <c:v>310</c:v>
                </c:pt>
                <c:pt idx="1046">
                  <c:v>305</c:v>
                </c:pt>
                <c:pt idx="1047">
                  <c:v>300</c:v>
                </c:pt>
                <c:pt idx="1048">
                  <c:v>295</c:v>
                </c:pt>
                <c:pt idx="1049">
                  <c:v>290</c:v>
                </c:pt>
                <c:pt idx="1050">
                  <c:v>285</c:v>
                </c:pt>
                <c:pt idx="1051">
                  <c:v>280</c:v>
                </c:pt>
                <c:pt idx="1052">
                  <c:v>275</c:v>
                </c:pt>
                <c:pt idx="1053">
                  <c:v>270</c:v>
                </c:pt>
                <c:pt idx="1054">
                  <c:v>265</c:v>
                </c:pt>
                <c:pt idx="1055">
                  <c:v>260</c:v>
                </c:pt>
                <c:pt idx="1056">
                  <c:v>255</c:v>
                </c:pt>
                <c:pt idx="1057">
                  <c:v>250</c:v>
                </c:pt>
                <c:pt idx="1058">
                  <c:v>245</c:v>
                </c:pt>
                <c:pt idx="1059">
                  <c:v>240</c:v>
                </c:pt>
                <c:pt idx="1060">
                  <c:v>235</c:v>
                </c:pt>
                <c:pt idx="1061">
                  <c:v>230</c:v>
                </c:pt>
                <c:pt idx="1062">
                  <c:v>225</c:v>
                </c:pt>
                <c:pt idx="1063">
                  <c:v>220</c:v>
                </c:pt>
                <c:pt idx="1064">
                  <c:v>215</c:v>
                </c:pt>
                <c:pt idx="1065">
                  <c:v>210</c:v>
                </c:pt>
                <c:pt idx="1066">
                  <c:v>205</c:v>
                </c:pt>
                <c:pt idx="1067">
                  <c:v>200</c:v>
                </c:pt>
                <c:pt idx="1068">
                  <c:v>195</c:v>
                </c:pt>
                <c:pt idx="1069">
                  <c:v>190</c:v>
                </c:pt>
                <c:pt idx="1070">
                  <c:v>185</c:v>
                </c:pt>
                <c:pt idx="1071">
                  <c:v>180</c:v>
                </c:pt>
                <c:pt idx="1072">
                  <c:v>175</c:v>
                </c:pt>
                <c:pt idx="1073">
                  <c:v>170</c:v>
                </c:pt>
                <c:pt idx="1074">
                  <c:v>165</c:v>
                </c:pt>
                <c:pt idx="1075">
                  <c:v>160</c:v>
                </c:pt>
                <c:pt idx="1076">
                  <c:v>155</c:v>
                </c:pt>
                <c:pt idx="1077">
                  <c:v>150</c:v>
                </c:pt>
                <c:pt idx="1078">
                  <c:v>145</c:v>
                </c:pt>
                <c:pt idx="1079">
                  <c:v>140</c:v>
                </c:pt>
                <c:pt idx="1080">
                  <c:v>135</c:v>
                </c:pt>
                <c:pt idx="1081">
                  <c:v>130</c:v>
                </c:pt>
                <c:pt idx="1082">
                  <c:v>125</c:v>
                </c:pt>
                <c:pt idx="1083">
                  <c:v>120</c:v>
                </c:pt>
                <c:pt idx="1084">
                  <c:v>115</c:v>
                </c:pt>
                <c:pt idx="1085">
                  <c:v>110</c:v>
                </c:pt>
                <c:pt idx="1086">
                  <c:v>105</c:v>
                </c:pt>
                <c:pt idx="1087">
                  <c:v>100</c:v>
                </c:pt>
                <c:pt idx="1088">
                  <c:v>95</c:v>
                </c:pt>
                <c:pt idx="1089">
                  <c:v>90</c:v>
                </c:pt>
                <c:pt idx="1090">
                  <c:v>85</c:v>
                </c:pt>
                <c:pt idx="1091">
                  <c:v>80</c:v>
                </c:pt>
                <c:pt idx="1092">
                  <c:v>75</c:v>
                </c:pt>
                <c:pt idx="1093">
                  <c:v>70</c:v>
                </c:pt>
                <c:pt idx="1094">
                  <c:v>65</c:v>
                </c:pt>
                <c:pt idx="1095">
                  <c:v>60</c:v>
                </c:pt>
                <c:pt idx="1096">
                  <c:v>55</c:v>
                </c:pt>
                <c:pt idx="1097">
                  <c:v>50</c:v>
                </c:pt>
                <c:pt idx="1098">
                  <c:v>45</c:v>
                </c:pt>
                <c:pt idx="1099">
                  <c:v>40</c:v>
                </c:pt>
                <c:pt idx="1100">
                  <c:v>35</c:v>
                </c:pt>
                <c:pt idx="1101">
                  <c:v>30</c:v>
                </c:pt>
                <c:pt idx="1102">
                  <c:v>25</c:v>
                </c:pt>
                <c:pt idx="1103">
                  <c:v>20</c:v>
                </c:pt>
                <c:pt idx="1104">
                  <c:v>15</c:v>
                </c:pt>
                <c:pt idx="1105">
                  <c:v>10</c:v>
                </c:pt>
                <c:pt idx="1106">
                  <c:v>10</c:v>
                </c:pt>
                <c:pt idx="1107">
                  <c:v>15</c:v>
                </c:pt>
                <c:pt idx="1108">
                  <c:v>20</c:v>
                </c:pt>
                <c:pt idx="1109">
                  <c:v>25</c:v>
                </c:pt>
                <c:pt idx="1110">
                  <c:v>30</c:v>
                </c:pt>
                <c:pt idx="1111">
                  <c:v>35</c:v>
                </c:pt>
                <c:pt idx="1112">
                  <c:v>40</c:v>
                </c:pt>
                <c:pt idx="1113">
                  <c:v>45</c:v>
                </c:pt>
                <c:pt idx="1114">
                  <c:v>50</c:v>
                </c:pt>
                <c:pt idx="1115">
                  <c:v>55</c:v>
                </c:pt>
                <c:pt idx="1116">
                  <c:v>60</c:v>
                </c:pt>
                <c:pt idx="1117">
                  <c:v>65</c:v>
                </c:pt>
                <c:pt idx="1118">
                  <c:v>70</c:v>
                </c:pt>
                <c:pt idx="1119">
                  <c:v>75</c:v>
                </c:pt>
                <c:pt idx="1120">
                  <c:v>80</c:v>
                </c:pt>
                <c:pt idx="1121">
                  <c:v>85</c:v>
                </c:pt>
                <c:pt idx="1122">
                  <c:v>90</c:v>
                </c:pt>
                <c:pt idx="1123">
                  <c:v>95</c:v>
                </c:pt>
                <c:pt idx="1124">
                  <c:v>100</c:v>
                </c:pt>
                <c:pt idx="1125">
                  <c:v>105</c:v>
                </c:pt>
                <c:pt idx="1126">
                  <c:v>110</c:v>
                </c:pt>
                <c:pt idx="1127">
                  <c:v>115</c:v>
                </c:pt>
                <c:pt idx="1128">
                  <c:v>120</c:v>
                </c:pt>
                <c:pt idx="1129">
                  <c:v>125</c:v>
                </c:pt>
                <c:pt idx="1130">
                  <c:v>130</c:v>
                </c:pt>
                <c:pt idx="1131">
                  <c:v>135</c:v>
                </c:pt>
                <c:pt idx="1132">
                  <c:v>140</c:v>
                </c:pt>
                <c:pt idx="1133">
                  <c:v>145</c:v>
                </c:pt>
                <c:pt idx="1134">
                  <c:v>150</c:v>
                </c:pt>
                <c:pt idx="1135">
                  <c:v>155</c:v>
                </c:pt>
                <c:pt idx="1136">
                  <c:v>160</c:v>
                </c:pt>
                <c:pt idx="1137">
                  <c:v>165</c:v>
                </c:pt>
                <c:pt idx="1138">
                  <c:v>170</c:v>
                </c:pt>
                <c:pt idx="1139">
                  <c:v>175</c:v>
                </c:pt>
                <c:pt idx="1140">
                  <c:v>180</c:v>
                </c:pt>
                <c:pt idx="1141">
                  <c:v>185</c:v>
                </c:pt>
                <c:pt idx="1142">
                  <c:v>190</c:v>
                </c:pt>
                <c:pt idx="1143">
                  <c:v>195</c:v>
                </c:pt>
                <c:pt idx="1144">
                  <c:v>200</c:v>
                </c:pt>
                <c:pt idx="1145">
                  <c:v>205</c:v>
                </c:pt>
                <c:pt idx="1146">
                  <c:v>210</c:v>
                </c:pt>
                <c:pt idx="1147">
                  <c:v>215</c:v>
                </c:pt>
                <c:pt idx="1148">
                  <c:v>220</c:v>
                </c:pt>
                <c:pt idx="1149">
                  <c:v>225</c:v>
                </c:pt>
                <c:pt idx="1150">
                  <c:v>230</c:v>
                </c:pt>
                <c:pt idx="1151">
                  <c:v>235</c:v>
                </c:pt>
                <c:pt idx="1152">
                  <c:v>240</c:v>
                </c:pt>
                <c:pt idx="1153">
                  <c:v>245</c:v>
                </c:pt>
                <c:pt idx="1154">
                  <c:v>250</c:v>
                </c:pt>
                <c:pt idx="1155">
                  <c:v>255</c:v>
                </c:pt>
                <c:pt idx="1156">
                  <c:v>260</c:v>
                </c:pt>
                <c:pt idx="1157">
                  <c:v>265</c:v>
                </c:pt>
                <c:pt idx="1158">
                  <c:v>270</c:v>
                </c:pt>
                <c:pt idx="1159">
                  <c:v>275</c:v>
                </c:pt>
                <c:pt idx="1160">
                  <c:v>280</c:v>
                </c:pt>
                <c:pt idx="1161">
                  <c:v>285</c:v>
                </c:pt>
                <c:pt idx="1162">
                  <c:v>290</c:v>
                </c:pt>
                <c:pt idx="1163">
                  <c:v>295</c:v>
                </c:pt>
                <c:pt idx="1164">
                  <c:v>300</c:v>
                </c:pt>
                <c:pt idx="1165">
                  <c:v>305</c:v>
                </c:pt>
                <c:pt idx="1166">
                  <c:v>310</c:v>
                </c:pt>
                <c:pt idx="1167">
                  <c:v>315</c:v>
                </c:pt>
                <c:pt idx="1168">
                  <c:v>320</c:v>
                </c:pt>
                <c:pt idx="1169">
                  <c:v>325</c:v>
                </c:pt>
                <c:pt idx="1170">
                  <c:v>330</c:v>
                </c:pt>
                <c:pt idx="1171">
                  <c:v>335</c:v>
                </c:pt>
                <c:pt idx="1172">
                  <c:v>340</c:v>
                </c:pt>
                <c:pt idx="1173">
                  <c:v>345</c:v>
                </c:pt>
                <c:pt idx="1174">
                  <c:v>350</c:v>
                </c:pt>
                <c:pt idx="1175">
                  <c:v>355</c:v>
                </c:pt>
                <c:pt idx="1176">
                  <c:v>360</c:v>
                </c:pt>
                <c:pt idx="1177">
                  <c:v>365</c:v>
                </c:pt>
                <c:pt idx="1178">
                  <c:v>370</c:v>
                </c:pt>
                <c:pt idx="1179">
                  <c:v>375</c:v>
                </c:pt>
                <c:pt idx="1180">
                  <c:v>380</c:v>
                </c:pt>
                <c:pt idx="1181">
                  <c:v>385</c:v>
                </c:pt>
                <c:pt idx="1182">
                  <c:v>390</c:v>
                </c:pt>
                <c:pt idx="1183">
                  <c:v>395</c:v>
                </c:pt>
                <c:pt idx="1184">
                  <c:v>400</c:v>
                </c:pt>
                <c:pt idx="1185">
                  <c:v>400</c:v>
                </c:pt>
                <c:pt idx="1186">
                  <c:v>395</c:v>
                </c:pt>
                <c:pt idx="1187">
                  <c:v>390</c:v>
                </c:pt>
                <c:pt idx="1188">
                  <c:v>385</c:v>
                </c:pt>
                <c:pt idx="1189">
                  <c:v>380</c:v>
                </c:pt>
                <c:pt idx="1190">
                  <c:v>375</c:v>
                </c:pt>
                <c:pt idx="1191">
                  <c:v>370</c:v>
                </c:pt>
                <c:pt idx="1192">
                  <c:v>365</c:v>
                </c:pt>
                <c:pt idx="1193">
                  <c:v>360</c:v>
                </c:pt>
                <c:pt idx="1194">
                  <c:v>355</c:v>
                </c:pt>
                <c:pt idx="1195">
                  <c:v>350</c:v>
                </c:pt>
                <c:pt idx="1196">
                  <c:v>345</c:v>
                </c:pt>
                <c:pt idx="1197">
                  <c:v>340</c:v>
                </c:pt>
                <c:pt idx="1198">
                  <c:v>335</c:v>
                </c:pt>
                <c:pt idx="1199">
                  <c:v>330</c:v>
                </c:pt>
                <c:pt idx="1200">
                  <c:v>325</c:v>
                </c:pt>
                <c:pt idx="1201">
                  <c:v>320</c:v>
                </c:pt>
                <c:pt idx="1202">
                  <c:v>315</c:v>
                </c:pt>
                <c:pt idx="1203">
                  <c:v>310</c:v>
                </c:pt>
                <c:pt idx="1204">
                  <c:v>305</c:v>
                </c:pt>
                <c:pt idx="1205">
                  <c:v>300</c:v>
                </c:pt>
                <c:pt idx="1206">
                  <c:v>295</c:v>
                </c:pt>
                <c:pt idx="1207">
                  <c:v>290</c:v>
                </c:pt>
                <c:pt idx="1208">
                  <c:v>285</c:v>
                </c:pt>
                <c:pt idx="1209">
                  <c:v>280</c:v>
                </c:pt>
                <c:pt idx="1210">
                  <c:v>275</c:v>
                </c:pt>
                <c:pt idx="1211">
                  <c:v>270</c:v>
                </c:pt>
                <c:pt idx="1212">
                  <c:v>265</c:v>
                </c:pt>
                <c:pt idx="1213">
                  <c:v>260</c:v>
                </c:pt>
                <c:pt idx="1214">
                  <c:v>255</c:v>
                </c:pt>
                <c:pt idx="1215">
                  <c:v>250</c:v>
                </c:pt>
                <c:pt idx="1216">
                  <c:v>245</c:v>
                </c:pt>
                <c:pt idx="1217">
                  <c:v>240</c:v>
                </c:pt>
                <c:pt idx="1218">
                  <c:v>235</c:v>
                </c:pt>
                <c:pt idx="1219">
                  <c:v>230</c:v>
                </c:pt>
                <c:pt idx="1220">
                  <c:v>225</c:v>
                </c:pt>
                <c:pt idx="1221">
                  <c:v>220</c:v>
                </c:pt>
                <c:pt idx="1222">
                  <c:v>215</c:v>
                </c:pt>
                <c:pt idx="1223">
                  <c:v>210</c:v>
                </c:pt>
                <c:pt idx="1224">
                  <c:v>205</c:v>
                </c:pt>
                <c:pt idx="1225">
                  <c:v>200</c:v>
                </c:pt>
                <c:pt idx="1226">
                  <c:v>195</c:v>
                </c:pt>
                <c:pt idx="1227">
                  <c:v>190</c:v>
                </c:pt>
                <c:pt idx="1228">
                  <c:v>185</c:v>
                </c:pt>
                <c:pt idx="1229">
                  <c:v>180</c:v>
                </c:pt>
                <c:pt idx="1230">
                  <c:v>175</c:v>
                </c:pt>
                <c:pt idx="1231">
                  <c:v>170</c:v>
                </c:pt>
                <c:pt idx="1232">
                  <c:v>165</c:v>
                </c:pt>
                <c:pt idx="1233">
                  <c:v>160</c:v>
                </c:pt>
                <c:pt idx="1234">
                  <c:v>155</c:v>
                </c:pt>
                <c:pt idx="1235">
                  <c:v>150</c:v>
                </c:pt>
                <c:pt idx="1236">
                  <c:v>145</c:v>
                </c:pt>
                <c:pt idx="1237">
                  <c:v>140</c:v>
                </c:pt>
                <c:pt idx="1238">
                  <c:v>135</c:v>
                </c:pt>
                <c:pt idx="1239">
                  <c:v>130</c:v>
                </c:pt>
                <c:pt idx="1240">
                  <c:v>125</c:v>
                </c:pt>
                <c:pt idx="1241">
                  <c:v>120</c:v>
                </c:pt>
                <c:pt idx="1242">
                  <c:v>115</c:v>
                </c:pt>
                <c:pt idx="1243">
                  <c:v>110</c:v>
                </c:pt>
                <c:pt idx="1244">
                  <c:v>105</c:v>
                </c:pt>
                <c:pt idx="1245">
                  <c:v>100</c:v>
                </c:pt>
                <c:pt idx="1246">
                  <c:v>95</c:v>
                </c:pt>
                <c:pt idx="1247">
                  <c:v>90</c:v>
                </c:pt>
                <c:pt idx="1248">
                  <c:v>85</c:v>
                </c:pt>
                <c:pt idx="1249">
                  <c:v>80</c:v>
                </c:pt>
                <c:pt idx="1250">
                  <c:v>75</c:v>
                </c:pt>
                <c:pt idx="1251">
                  <c:v>70</c:v>
                </c:pt>
                <c:pt idx="1252">
                  <c:v>65</c:v>
                </c:pt>
                <c:pt idx="1253">
                  <c:v>60</c:v>
                </c:pt>
                <c:pt idx="1254">
                  <c:v>55</c:v>
                </c:pt>
                <c:pt idx="1255">
                  <c:v>50</c:v>
                </c:pt>
                <c:pt idx="1256">
                  <c:v>45</c:v>
                </c:pt>
                <c:pt idx="1257">
                  <c:v>40</c:v>
                </c:pt>
                <c:pt idx="1258">
                  <c:v>35</c:v>
                </c:pt>
                <c:pt idx="1259">
                  <c:v>30</c:v>
                </c:pt>
                <c:pt idx="1260">
                  <c:v>25</c:v>
                </c:pt>
                <c:pt idx="1261">
                  <c:v>20</c:v>
                </c:pt>
                <c:pt idx="1262">
                  <c:v>15</c:v>
                </c:pt>
                <c:pt idx="1263">
                  <c:v>10</c:v>
                </c:pt>
                <c:pt idx="1264">
                  <c:v>10</c:v>
                </c:pt>
                <c:pt idx="1265">
                  <c:v>15</c:v>
                </c:pt>
                <c:pt idx="1266">
                  <c:v>20</c:v>
                </c:pt>
                <c:pt idx="1267">
                  <c:v>25</c:v>
                </c:pt>
                <c:pt idx="1268">
                  <c:v>30</c:v>
                </c:pt>
                <c:pt idx="1269">
                  <c:v>35</c:v>
                </c:pt>
                <c:pt idx="1270">
                  <c:v>40</c:v>
                </c:pt>
                <c:pt idx="1271">
                  <c:v>45</c:v>
                </c:pt>
                <c:pt idx="1272">
                  <c:v>50</c:v>
                </c:pt>
                <c:pt idx="1273">
                  <c:v>55</c:v>
                </c:pt>
                <c:pt idx="1274">
                  <c:v>60</c:v>
                </c:pt>
                <c:pt idx="1275">
                  <c:v>65</c:v>
                </c:pt>
                <c:pt idx="1276">
                  <c:v>70</c:v>
                </c:pt>
                <c:pt idx="1277">
                  <c:v>75</c:v>
                </c:pt>
                <c:pt idx="1278">
                  <c:v>80</c:v>
                </c:pt>
                <c:pt idx="1279">
                  <c:v>85</c:v>
                </c:pt>
                <c:pt idx="1280">
                  <c:v>90</c:v>
                </c:pt>
                <c:pt idx="1281">
                  <c:v>95</c:v>
                </c:pt>
                <c:pt idx="1282">
                  <c:v>100</c:v>
                </c:pt>
                <c:pt idx="1283">
                  <c:v>105</c:v>
                </c:pt>
                <c:pt idx="1284">
                  <c:v>110</c:v>
                </c:pt>
                <c:pt idx="1285">
                  <c:v>115</c:v>
                </c:pt>
                <c:pt idx="1286">
                  <c:v>120</c:v>
                </c:pt>
                <c:pt idx="1287">
                  <c:v>125</c:v>
                </c:pt>
                <c:pt idx="1288">
                  <c:v>130</c:v>
                </c:pt>
                <c:pt idx="1289">
                  <c:v>135</c:v>
                </c:pt>
                <c:pt idx="1290">
                  <c:v>140</c:v>
                </c:pt>
                <c:pt idx="1291">
                  <c:v>145</c:v>
                </c:pt>
                <c:pt idx="1292">
                  <c:v>150</c:v>
                </c:pt>
                <c:pt idx="1293">
                  <c:v>155</c:v>
                </c:pt>
                <c:pt idx="1294">
                  <c:v>160</c:v>
                </c:pt>
                <c:pt idx="1295">
                  <c:v>165</c:v>
                </c:pt>
                <c:pt idx="1296">
                  <c:v>170</c:v>
                </c:pt>
                <c:pt idx="1297">
                  <c:v>175</c:v>
                </c:pt>
                <c:pt idx="1298">
                  <c:v>180</c:v>
                </c:pt>
                <c:pt idx="1299">
                  <c:v>185</c:v>
                </c:pt>
                <c:pt idx="1300">
                  <c:v>190</c:v>
                </c:pt>
                <c:pt idx="1301">
                  <c:v>195</c:v>
                </c:pt>
                <c:pt idx="1302">
                  <c:v>200</c:v>
                </c:pt>
                <c:pt idx="1303">
                  <c:v>205</c:v>
                </c:pt>
                <c:pt idx="1304">
                  <c:v>210</c:v>
                </c:pt>
                <c:pt idx="1305">
                  <c:v>215</c:v>
                </c:pt>
                <c:pt idx="1306">
                  <c:v>220</c:v>
                </c:pt>
                <c:pt idx="1307">
                  <c:v>225</c:v>
                </c:pt>
                <c:pt idx="1308">
                  <c:v>230</c:v>
                </c:pt>
                <c:pt idx="1309">
                  <c:v>235</c:v>
                </c:pt>
                <c:pt idx="1310">
                  <c:v>240</c:v>
                </c:pt>
                <c:pt idx="1311">
                  <c:v>245</c:v>
                </c:pt>
                <c:pt idx="1312">
                  <c:v>250</c:v>
                </c:pt>
                <c:pt idx="1313">
                  <c:v>255</c:v>
                </c:pt>
                <c:pt idx="1314">
                  <c:v>260</c:v>
                </c:pt>
                <c:pt idx="1315">
                  <c:v>265</c:v>
                </c:pt>
                <c:pt idx="1316">
                  <c:v>270</c:v>
                </c:pt>
                <c:pt idx="1317">
                  <c:v>275</c:v>
                </c:pt>
                <c:pt idx="1318">
                  <c:v>280</c:v>
                </c:pt>
                <c:pt idx="1319">
                  <c:v>285</c:v>
                </c:pt>
                <c:pt idx="1320">
                  <c:v>290</c:v>
                </c:pt>
                <c:pt idx="1321">
                  <c:v>295</c:v>
                </c:pt>
                <c:pt idx="1322">
                  <c:v>300</c:v>
                </c:pt>
                <c:pt idx="1323">
                  <c:v>305</c:v>
                </c:pt>
                <c:pt idx="1324">
                  <c:v>310</c:v>
                </c:pt>
                <c:pt idx="1325">
                  <c:v>315</c:v>
                </c:pt>
                <c:pt idx="1326">
                  <c:v>320</c:v>
                </c:pt>
                <c:pt idx="1327">
                  <c:v>325</c:v>
                </c:pt>
                <c:pt idx="1328">
                  <c:v>330</c:v>
                </c:pt>
                <c:pt idx="1329">
                  <c:v>335</c:v>
                </c:pt>
                <c:pt idx="1330">
                  <c:v>340</c:v>
                </c:pt>
                <c:pt idx="1331">
                  <c:v>345</c:v>
                </c:pt>
                <c:pt idx="1332">
                  <c:v>350</c:v>
                </c:pt>
                <c:pt idx="1333">
                  <c:v>355</c:v>
                </c:pt>
                <c:pt idx="1334">
                  <c:v>360</c:v>
                </c:pt>
                <c:pt idx="1335">
                  <c:v>365</c:v>
                </c:pt>
                <c:pt idx="1336">
                  <c:v>370</c:v>
                </c:pt>
                <c:pt idx="1337">
                  <c:v>375</c:v>
                </c:pt>
                <c:pt idx="1338">
                  <c:v>380</c:v>
                </c:pt>
                <c:pt idx="1339">
                  <c:v>385</c:v>
                </c:pt>
                <c:pt idx="1340">
                  <c:v>390</c:v>
                </c:pt>
                <c:pt idx="1341">
                  <c:v>395</c:v>
                </c:pt>
                <c:pt idx="1342">
                  <c:v>400</c:v>
                </c:pt>
                <c:pt idx="1343">
                  <c:v>400</c:v>
                </c:pt>
                <c:pt idx="1344">
                  <c:v>395</c:v>
                </c:pt>
                <c:pt idx="1345">
                  <c:v>390</c:v>
                </c:pt>
                <c:pt idx="1346">
                  <c:v>385</c:v>
                </c:pt>
                <c:pt idx="1347">
                  <c:v>380</c:v>
                </c:pt>
                <c:pt idx="1348">
                  <c:v>375</c:v>
                </c:pt>
                <c:pt idx="1349">
                  <c:v>370</c:v>
                </c:pt>
                <c:pt idx="1350">
                  <c:v>365</c:v>
                </c:pt>
                <c:pt idx="1351">
                  <c:v>360</c:v>
                </c:pt>
                <c:pt idx="1352">
                  <c:v>355</c:v>
                </c:pt>
                <c:pt idx="1353">
                  <c:v>350</c:v>
                </c:pt>
                <c:pt idx="1354">
                  <c:v>345</c:v>
                </c:pt>
                <c:pt idx="1355">
                  <c:v>340</c:v>
                </c:pt>
                <c:pt idx="1356">
                  <c:v>335</c:v>
                </c:pt>
                <c:pt idx="1357">
                  <c:v>330</c:v>
                </c:pt>
                <c:pt idx="1358">
                  <c:v>325</c:v>
                </c:pt>
                <c:pt idx="1359">
                  <c:v>320</c:v>
                </c:pt>
                <c:pt idx="1360">
                  <c:v>315</c:v>
                </c:pt>
                <c:pt idx="1361">
                  <c:v>310</c:v>
                </c:pt>
                <c:pt idx="1362">
                  <c:v>305</c:v>
                </c:pt>
                <c:pt idx="1363">
                  <c:v>300</c:v>
                </c:pt>
                <c:pt idx="1364">
                  <c:v>295</c:v>
                </c:pt>
                <c:pt idx="1365">
                  <c:v>290</c:v>
                </c:pt>
                <c:pt idx="1366">
                  <c:v>285</c:v>
                </c:pt>
                <c:pt idx="1367">
                  <c:v>280</c:v>
                </c:pt>
                <c:pt idx="1368">
                  <c:v>275</c:v>
                </c:pt>
                <c:pt idx="1369">
                  <c:v>270</c:v>
                </c:pt>
                <c:pt idx="1370">
                  <c:v>265</c:v>
                </c:pt>
                <c:pt idx="1371">
                  <c:v>260</c:v>
                </c:pt>
                <c:pt idx="1372">
                  <c:v>255</c:v>
                </c:pt>
                <c:pt idx="1373">
                  <c:v>250</c:v>
                </c:pt>
                <c:pt idx="1374">
                  <c:v>245</c:v>
                </c:pt>
                <c:pt idx="1375">
                  <c:v>240</c:v>
                </c:pt>
                <c:pt idx="1376">
                  <c:v>235</c:v>
                </c:pt>
                <c:pt idx="1377">
                  <c:v>230</c:v>
                </c:pt>
                <c:pt idx="1378">
                  <c:v>225</c:v>
                </c:pt>
                <c:pt idx="1379">
                  <c:v>220</c:v>
                </c:pt>
                <c:pt idx="1380">
                  <c:v>215</c:v>
                </c:pt>
                <c:pt idx="1381">
                  <c:v>210</c:v>
                </c:pt>
                <c:pt idx="1382">
                  <c:v>205</c:v>
                </c:pt>
                <c:pt idx="1383">
                  <c:v>200</c:v>
                </c:pt>
                <c:pt idx="1384">
                  <c:v>195</c:v>
                </c:pt>
                <c:pt idx="1385">
                  <c:v>190</c:v>
                </c:pt>
                <c:pt idx="1386">
                  <c:v>185</c:v>
                </c:pt>
                <c:pt idx="1387">
                  <c:v>180</c:v>
                </c:pt>
                <c:pt idx="1388">
                  <c:v>175</c:v>
                </c:pt>
                <c:pt idx="1389">
                  <c:v>170</c:v>
                </c:pt>
                <c:pt idx="1390">
                  <c:v>165</c:v>
                </c:pt>
                <c:pt idx="1391">
                  <c:v>160</c:v>
                </c:pt>
                <c:pt idx="1392">
                  <c:v>155</c:v>
                </c:pt>
                <c:pt idx="1393">
                  <c:v>150</c:v>
                </c:pt>
                <c:pt idx="1394">
                  <c:v>145</c:v>
                </c:pt>
                <c:pt idx="1395">
                  <c:v>140</c:v>
                </c:pt>
                <c:pt idx="1396">
                  <c:v>135</c:v>
                </c:pt>
                <c:pt idx="1397">
                  <c:v>130</c:v>
                </c:pt>
                <c:pt idx="1398">
                  <c:v>125</c:v>
                </c:pt>
                <c:pt idx="1399">
                  <c:v>120</c:v>
                </c:pt>
                <c:pt idx="1400">
                  <c:v>115</c:v>
                </c:pt>
                <c:pt idx="1401">
                  <c:v>110</c:v>
                </c:pt>
                <c:pt idx="1402">
                  <c:v>105</c:v>
                </c:pt>
                <c:pt idx="1403">
                  <c:v>100</c:v>
                </c:pt>
                <c:pt idx="1404">
                  <c:v>95</c:v>
                </c:pt>
                <c:pt idx="1405">
                  <c:v>90</c:v>
                </c:pt>
                <c:pt idx="1406">
                  <c:v>85</c:v>
                </c:pt>
                <c:pt idx="1407">
                  <c:v>80</c:v>
                </c:pt>
                <c:pt idx="1408">
                  <c:v>75</c:v>
                </c:pt>
                <c:pt idx="1409">
                  <c:v>70</c:v>
                </c:pt>
                <c:pt idx="1410">
                  <c:v>65</c:v>
                </c:pt>
                <c:pt idx="1411">
                  <c:v>60</c:v>
                </c:pt>
                <c:pt idx="1412">
                  <c:v>55</c:v>
                </c:pt>
                <c:pt idx="1413">
                  <c:v>50</c:v>
                </c:pt>
                <c:pt idx="1414">
                  <c:v>45</c:v>
                </c:pt>
                <c:pt idx="1415">
                  <c:v>40</c:v>
                </c:pt>
                <c:pt idx="1416">
                  <c:v>35</c:v>
                </c:pt>
                <c:pt idx="1417">
                  <c:v>30</c:v>
                </c:pt>
                <c:pt idx="1418">
                  <c:v>25</c:v>
                </c:pt>
                <c:pt idx="1419">
                  <c:v>20</c:v>
                </c:pt>
                <c:pt idx="1420">
                  <c:v>15</c:v>
                </c:pt>
                <c:pt idx="1421">
                  <c:v>10</c:v>
                </c:pt>
                <c:pt idx="1422">
                  <c:v>10</c:v>
                </c:pt>
                <c:pt idx="1423">
                  <c:v>15</c:v>
                </c:pt>
                <c:pt idx="1424">
                  <c:v>20</c:v>
                </c:pt>
                <c:pt idx="1425">
                  <c:v>25</c:v>
                </c:pt>
                <c:pt idx="1426">
                  <c:v>30</c:v>
                </c:pt>
                <c:pt idx="1427">
                  <c:v>35</c:v>
                </c:pt>
                <c:pt idx="1428">
                  <c:v>40</c:v>
                </c:pt>
                <c:pt idx="1429">
                  <c:v>45</c:v>
                </c:pt>
                <c:pt idx="1430">
                  <c:v>50</c:v>
                </c:pt>
                <c:pt idx="1431">
                  <c:v>55</c:v>
                </c:pt>
                <c:pt idx="1432">
                  <c:v>60</c:v>
                </c:pt>
                <c:pt idx="1433">
                  <c:v>65</c:v>
                </c:pt>
                <c:pt idx="1434">
                  <c:v>70</c:v>
                </c:pt>
                <c:pt idx="1435">
                  <c:v>75</c:v>
                </c:pt>
                <c:pt idx="1436">
                  <c:v>80</c:v>
                </c:pt>
                <c:pt idx="1437">
                  <c:v>85</c:v>
                </c:pt>
                <c:pt idx="1438">
                  <c:v>90</c:v>
                </c:pt>
                <c:pt idx="1439">
                  <c:v>95</c:v>
                </c:pt>
                <c:pt idx="1440">
                  <c:v>100</c:v>
                </c:pt>
                <c:pt idx="1441">
                  <c:v>105</c:v>
                </c:pt>
                <c:pt idx="1442">
                  <c:v>110</c:v>
                </c:pt>
                <c:pt idx="1443">
                  <c:v>115</c:v>
                </c:pt>
                <c:pt idx="1444">
                  <c:v>120</c:v>
                </c:pt>
                <c:pt idx="1445">
                  <c:v>125</c:v>
                </c:pt>
                <c:pt idx="1446">
                  <c:v>130</c:v>
                </c:pt>
                <c:pt idx="1447">
                  <c:v>135</c:v>
                </c:pt>
                <c:pt idx="1448">
                  <c:v>140</c:v>
                </c:pt>
                <c:pt idx="1449">
                  <c:v>145</c:v>
                </c:pt>
                <c:pt idx="1450">
                  <c:v>150</c:v>
                </c:pt>
                <c:pt idx="1451">
                  <c:v>155</c:v>
                </c:pt>
                <c:pt idx="1452">
                  <c:v>160</c:v>
                </c:pt>
                <c:pt idx="1453">
                  <c:v>165</c:v>
                </c:pt>
                <c:pt idx="1454">
                  <c:v>170</c:v>
                </c:pt>
                <c:pt idx="1455">
                  <c:v>175</c:v>
                </c:pt>
                <c:pt idx="1456">
                  <c:v>180</c:v>
                </c:pt>
                <c:pt idx="1457">
                  <c:v>185</c:v>
                </c:pt>
                <c:pt idx="1458">
                  <c:v>190</c:v>
                </c:pt>
                <c:pt idx="1459">
                  <c:v>195</c:v>
                </c:pt>
                <c:pt idx="1460">
                  <c:v>200</c:v>
                </c:pt>
                <c:pt idx="1461">
                  <c:v>205</c:v>
                </c:pt>
                <c:pt idx="1462">
                  <c:v>210</c:v>
                </c:pt>
                <c:pt idx="1463">
                  <c:v>215</c:v>
                </c:pt>
                <c:pt idx="1464">
                  <c:v>220</c:v>
                </c:pt>
                <c:pt idx="1465">
                  <c:v>225</c:v>
                </c:pt>
                <c:pt idx="1466">
                  <c:v>230</c:v>
                </c:pt>
                <c:pt idx="1467">
                  <c:v>235</c:v>
                </c:pt>
                <c:pt idx="1468">
                  <c:v>240</c:v>
                </c:pt>
                <c:pt idx="1469">
                  <c:v>245</c:v>
                </c:pt>
                <c:pt idx="1470">
                  <c:v>250</c:v>
                </c:pt>
                <c:pt idx="1471">
                  <c:v>255</c:v>
                </c:pt>
                <c:pt idx="1472">
                  <c:v>260</c:v>
                </c:pt>
                <c:pt idx="1473">
                  <c:v>265</c:v>
                </c:pt>
                <c:pt idx="1474">
                  <c:v>270</c:v>
                </c:pt>
                <c:pt idx="1475">
                  <c:v>275</c:v>
                </c:pt>
                <c:pt idx="1476">
                  <c:v>280</c:v>
                </c:pt>
                <c:pt idx="1477">
                  <c:v>285</c:v>
                </c:pt>
                <c:pt idx="1478">
                  <c:v>290</c:v>
                </c:pt>
                <c:pt idx="1479">
                  <c:v>295</c:v>
                </c:pt>
                <c:pt idx="1480">
                  <c:v>300</c:v>
                </c:pt>
                <c:pt idx="1481">
                  <c:v>305</c:v>
                </c:pt>
                <c:pt idx="1482">
                  <c:v>310</c:v>
                </c:pt>
                <c:pt idx="1483">
                  <c:v>315</c:v>
                </c:pt>
                <c:pt idx="1484">
                  <c:v>320</c:v>
                </c:pt>
                <c:pt idx="1485">
                  <c:v>325</c:v>
                </c:pt>
                <c:pt idx="1486">
                  <c:v>330</c:v>
                </c:pt>
                <c:pt idx="1487">
                  <c:v>335</c:v>
                </c:pt>
                <c:pt idx="1488">
                  <c:v>340</c:v>
                </c:pt>
                <c:pt idx="1489">
                  <c:v>345</c:v>
                </c:pt>
                <c:pt idx="1490">
                  <c:v>350</c:v>
                </c:pt>
                <c:pt idx="1491">
                  <c:v>355</c:v>
                </c:pt>
                <c:pt idx="1492">
                  <c:v>360</c:v>
                </c:pt>
                <c:pt idx="1493">
                  <c:v>365</c:v>
                </c:pt>
                <c:pt idx="1494">
                  <c:v>370</c:v>
                </c:pt>
                <c:pt idx="1495">
                  <c:v>375</c:v>
                </c:pt>
                <c:pt idx="1496">
                  <c:v>380</c:v>
                </c:pt>
                <c:pt idx="1497">
                  <c:v>385</c:v>
                </c:pt>
                <c:pt idx="1498">
                  <c:v>390</c:v>
                </c:pt>
                <c:pt idx="1499">
                  <c:v>395</c:v>
                </c:pt>
                <c:pt idx="1500">
                  <c:v>400</c:v>
                </c:pt>
                <c:pt idx="1501">
                  <c:v>400</c:v>
                </c:pt>
                <c:pt idx="1502">
                  <c:v>395</c:v>
                </c:pt>
                <c:pt idx="1503">
                  <c:v>390</c:v>
                </c:pt>
                <c:pt idx="1504">
                  <c:v>385</c:v>
                </c:pt>
                <c:pt idx="1505">
                  <c:v>380</c:v>
                </c:pt>
                <c:pt idx="1506">
                  <c:v>375</c:v>
                </c:pt>
                <c:pt idx="1507">
                  <c:v>370</c:v>
                </c:pt>
                <c:pt idx="1508">
                  <c:v>365</c:v>
                </c:pt>
                <c:pt idx="1509">
                  <c:v>360</c:v>
                </c:pt>
                <c:pt idx="1510">
                  <c:v>355</c:v>
                </c:pt>
                <c:pt idx="1511">
                  <c:v>350</c:v>
                </c:pt>
                <c:pt idx="1512">
                  <c:v>345</c:v>
                </c:pt>
                <c:pt idx="1513">
                  <c:v>340</c:v>
                </c:pt>
                <c:pt idx="1514">
                  <c:v>335</c:v>
                </c:pt>
                <c:pt idx="1515">
                  <c:v>330</c:v>
                </c:pt>
                <c:pt idx="1516">
                  <c:v>325</c:v>
                </c:pt>
                <c:pt idx="1517">
                  <c:v>320</c:v>
                </c:pt>
                <c:pt idx="1518">
                  <c:v>315</c:v>
                </c:pt>
                <c:pt idx="1519">
                  <c:v>310</c:v>
                </c:pt>
                <c:pt idx="1520">
                  <c:v>305</c:v>
                </c:pt>
                <c:pt idx="1521">
                  <c:v>300</c:v>
                </c:pt>
                <c:pt idx="1522">
                  <c:v>295</c:v>
                </c:pt>
                <c:pt idx="1523">
                  <c:v>290</c:v>
                </c:pt>
                <c:pt idx="1524">
                  <c:v>285</c:v>
                </c:pt>
                <c:pt idx="1525">
                  <c:v>280</c:v>
                </c:pt>
                <c:pt idx="1526">
                  <c:v>275</c:v>
                </c:pt>
                <c:pt idx="1527">
                  <c:v>270</c:v>
                </c:pt>
                <c:pt idx="1528">
                  <c:v>265</c:v>
                </c:pt>
                <c:pt idx="1529">
                  <c:v>260</c:v>
                </c:pt>
                <c:pt idx="1530">
                  <c:v>255</c:v>
                </c:pt>
                <c:pt idx="1531">
                  <c:v>250</c:v>
                </c:pt>
                <c:pt idx="1532">
                  <c:v>245</c:v>
                </c:pt>
                <c:pt idx="1533">
                  <c:v>240</c:v>
                </c:pt>
                <c:pt idx="1534">
                  <c:v>235</c:v>
                </c:pt>
                <c:pt idx="1535">
                  <c:v>230</c:v>
                </c:pt>
                <c:pt idx="1536">
                  <c:v>225</c:v>
                </c:pt>
                <c:pt idx="1537">
                  <c:v>220</c:v>
                </c:pt>
                <c:pt idx="1538">
                  <c:v>215</c:v>
                </c:pt>
                <c:pt idx="1539">
                  <c:v>210</c:v>
                </c:pt>
                <c:pt idx="1540">
                  <c:v>205</c:v>
                </c:pt>
                <c:pt idx="1541">
                  <c:v>200</c:v>
                </c:pt>
                <c:pt idx="1542">
                  <c:v>195</c:v>
                </c:pt>
                <c:pt idx="1543">
                  <c:v>190</c:v>
                </c:pt>
                <c:pt idx="1544">
                  <c:v>185</c:v>
                </c:pt>
                <c:pt idx="1545">
                  <c:v>180</c:v>
                </c:pt>
                <c:pt idx="1546">
                  <c:v>175</c:v>
                </c:pt>
                <c:pt idx="1547">
                  <c:v>170</c:v>
                </c:pt>
                <c:pt idx="1548">
                  <c:v>165</c:v>
                </c:pt>
                <c:pt idx="1549">
                  <c:v>160</c:v>
                </c:pt>
                <c:pt idx="1550">
                  <c:v>155</c:v>
                </c:pt>
                <c:pt idx="1551">
                  <c:v>150</c:v>
                </c:pt>
                <c:pt idx="1552">
                  <c:v>145</c:v>
                </c:pt>
                <c:pt idx="1553">
                  <c:v>140</c:v>
                </c:pt>
                <c:pt idx="1554">
                  <c:v>135</c:v>
                </c:pt>
                <c:pt idx="1555">
                  <c:v>130</c:v>
                </c:pt>
                <c:pt idx="1556">
                  <c:v>125</c:v>
                </c:pt>
                <c:pt idx="1557">
                  <c:v>120</c:v>
                </c:pt>
                <c:pt idx="1558">
                  <c:v>115</c:v>
                </c:pt>
                <c:pt idx="1559">
                  <c:v>110</c:v>
                </c:pt>
                <c:pt idx="1560">
                  <c:v>105</c:v>
                </c:pt>
                <c:pt idx="1561">
                  <c:v>100</c:v>
                </c:pt>
                <c:pt idx="1562">
                  <c:v>95</c:v>
                </c:pt>
                <c:pt idx="1563">
                  <c:v>90</c:v>
                </c:pt>
                <c:pt idx="1564">
                  <c:v>85</c:v>
                </c:pt>
                <c:pt idx="1565">
                  <c:v>80</c:v>
                </c:pt>
                <c:pt idx="1566">
                  <c:v>75</c:v>
                </c:pt>
                <c:pt idx="1567">
                  <c:v>70</c:v>
                </c:pt>
                <c:pt idx="1568">
                  <c:v>65</c:v>
                </c:pt>
                <c:pt idx="1569">
                  <c:v>60</c:v>
                </c:pt>
                <c:pt idx="1570">
                  <c:v>55</c:v>
                </c:pt>
                <c:pt idx="1571">
                  <c:v>50</c:v>
                </c:pt>
                <c:pt idx="1572">
                  <c:v>45</c:v>
                </c:pt>
                <c:pt idx="1573">
                  <c:v>40</c:v>
                </c:pt>
                <c:pt idx="1574">
                  <c:v>35</c:v>
                </c:pt>
                <c:pt idx="1575">
                  <c:v>30</c:v>
                </c:pt>
                <c:pt idx="1576">
                  <c:v>25</c:v>
                </c:pt>
                <c:pt idx="1577">
                  <c:v>20</c:v>
                </c:pt>
                <c:pt idx="1578">
                  <c:v>15</c:v>
                </c:pt>
                <c:pt idx="1579">
                  <c:v>10</c:v>
                </c:pt>
                <c:pt idx="1580">
                  <c:v>10</c:v>
                </c:pt>
                <c:pt idx="1581">
                  <c:v>15</c:v>
                </c:pt>
                <c:pt idx="1582">
                  <c:v>20</c:v>
                </c:pt>
                <c:pt idx="1583">
                  <c:v>25</c:v>
                </c:pt>
                <c:pt idx="1584">
                  <c:v>30</c:v>
                </c:pt>
                <c:pt idx="1585">
                  <c:v>35</c:v>
                </c:pt>
                <c:pt idx="1586">
                  <c:v>40</c:v>
                </c:pt>
                <c:pt idx="1587">
                  <c:v>45</c:v>
                </c:pt>
                <c:pt idx="1588">
                  <c:v>50</c:v>
                </c:pt>
                <c:pt idx="1589">
                  <c:v>55</c:v>
                </c:pt>
                <c:pt idx="1590">
                  <c:v>60</c:v>
                </c:pt>
                <c:pt idx="1591">
                  <c:v>65</c:v>
                </c:pt>
                <c:pt idx="1592">
                  <c:v>70</c:v>
                </c:pt>
                <c:pt idx="1593">
                  <c:v>75</c:v>
                </c:pt>
                <c:pt idx="1594">
                  <c:v>80</c:v>
                </c:pt>
                <c:pt idx="1595">
                  <c:v>85</c:v>
                </c:pt>
                <c:pt idx="1596">
                  <c:v>90</c:v>
                </c:pt>
                <c:pt idx="1597">
                  <c:v>95</c:v>
                </c:pt>
                <c:pt idx="1598">
                  <c:v>100</c:v>
                </c:pt>
                <c:pt idx="1599">
                  <c:v>105</c:v>
                </c:pt>
                <c:pt idx="1600">
                  <c:v>110</c:v>
                </c:pt>
                <c:pt idx="1601">
                  <c:v>115</c:v>
                </c:pt>
                <c:pt idx="1602">
                  <c:v>120</c:v>
                </c:pt>
                <c:pt idx="1603">
                  <c:v>125</c:v>
                </c:pt>
                <c:pt idx="1604">
                  <c:v>130</c:v>
                </c:pt>
                <c:pt idx="1605">
                  <c:v>135</c:v>
                </c:pt>
                <c:pt idx="1606">
                  <c:v>140</c:v>
                </c:pt>
                <c:pt idx="1607">
                  <c:v>145</c:v>
                </c:pt>
                <c:pt idx="1608">
                  <c:v>150</c:v>
                </c:pt>
                <c:pt idx="1609">
                  <c:v>155</c:v>
                </c:pt>
                <c:pt idx="1610">
                  <c:v>160</c:v>
                </c:pt>
                <c:pt idx="1611">
                  <c:v>165</c:v>
                </c:pt>
                <c:pt idx="1612">
                  <c:v>170</c:v>
                </c:pt>
                <c:pt idx="1613">
                  <c:v>175</c:v>
                </c:pt>
                <c:pt idx="1614">
                  <c:v>180</c:v>
                </c:pt>
                <c:pt idx="1615">
                  <c:v>185</c:v>
                </c:pt>
                <c:pt idx="1616">
                  <c:v>190</c:v>
                </c:pt>
                <c:pt idx="1617">
                  <c:v>195</c:v>
                </c:pt>
                <c:pt idx="1618">
                  <c:v>200</c:v>
                </c:pt>
                <c:pt idx="1619">
                  <c:v>205</c:v>
                </c:pt>
                <c:pt idx="1620">
                  <c:v>210</c:v>
                </c:pt>
                <c:pt idx="1621">
                  <c:v>215</c:v>
                </c:pt>
                <c:pt idx="1622">
                  <c:v>220</c:v>
                </c:pt>
                <c:pt idx="1623">
                  <c:v>225</c:v>
                </c:pt>
                <c:pt idx="1624">
                  <c:v>230</c:v>
                </c:pt>
                <c:pt idx="1625">
                  <c:v>235</c:v>
                </c:pt>
                <c:pt idx="1626">
                  <c:v>240</c:v>
                </c:pt>
                <c:pt idx="1627">
                  <c:v>245</c:v>
                </c:pt>
                <c:pt idx="1628">
                  <c:v>250</c:v>
                </c:pt>
                <c:pt idx="1629">
                  <c:v>255</c:v>
                </c:pt>
                <c:pt idx="1630">
                  <c:v>260</c:v>
                </c:pt>
                <c:pt idx="1631">
                  <c:v>265</c:v>
                </c:pt>
                <c:pt idx="1632">
                  <c:v>270</c:v>
                </c:pt>
                <c:pt idx="1633">
                  <c:v>275</c:v>
                </c:pt>
                <c:pt idx="1634">
                  <c:v>280</c:v>
                </c:pt>
                <c:pt idx="1635">
                  <c:v>285</c:v>
                </c:pt>
                <c:pt idx="1636">
                  <c:v>290</c:v>
                </c:pt>
                <c:pt idx="1637">
                  <c:v>295</c:v>
                </c:pt>
                <c:pt idx="1638">
                  <c:v>300</c:v>
                </c:pt>
                <c:pt idx="1639">
                  <c:v>305</c:v>
                </c:pt>
                <c:pt idx="1640">
                  <c:v>310</c:v>
                </c:pt>
                <c:pt idx="1641">
                  <c:v>315</c:v>
                </c:pt>
                <c:pt idx="1642">
                  <c:v>320</c:v>
                </c:pt>
                <c:pt idx="1643">
                  <c:v>325</c:v>
                </c:pt>
                <c:pt idx="1644">
                  <c:v>330</c:v>
                </c:pt>
                <c:pt idx="1645">
                  <c:v>335</c:v>
                </c:pt>
                <c:pt idx="1646">
                  <c:v>340</c:v>
                </c:pt>
                <c:pt idx="1647">
                  <c:v>345</c:v>
                </c:pt>
                <c:pt idx="1648">
                  <c:v>350</c:v>
                </c:pt>
                <c:pt idx="1649">
                  <c:v>355</c:v>
                </c:pt>
                <c:pt idx="1650">
                  <c:v>360</c:v>
                </c:pt>
                <c:pt idx="1651">
                  <c:v>365</c:v>
                </c:pt>
                <c:pt idx="1652">
                  <c:v>370</c:v>
                </c:pt>
                <c:pt idx="1653">
                  <c:v>375</c:v>
                </c:pt>
                <c:pt idx="1654">
                  <c:v>380</c:v>
                </c:pt>
                <c:pt idx="1655">
                  <c:v>385</c:v>
                </c:pt>
                <c:pt idx="1656">
                  <c:v>390</c:v>
                </c:pt>
                <c:pt idx="1657">
                  <c:v>395</c:v>
                </c:pt>
                <c:pt idx="1658">
                  <c:v>400</c:v>
                </c:pt>
                <c:pt idx="1659">
                  <c:v>400</c:v>
                </c:pt>
                <c:pt idx="1660">
                  <c:v>395</c:v>
                </c:pt>
                <c:pt idx="1661">
                  <c:v>390</c:v>
                </c:pt>
                <c:pt idx="1662">
                  <c:v>385</c:v>
                </c:pt>
                <c:pt idx="1663">
                  <c:v>380</c:v>
                </c:pt>
                <c:pt idx="1664">
                  <c:v>375</c:v>
                </c:pt>
                <c:pt idx="1665">
                  <c:v>370</c:v>
                </c:pt>
                <c:pt idx="1666">
                  <c:v>365</c:v>
                </c:pt>
                <c:pt idx="1667">
                  <c:v>360</c:v>
                </c:pt>
                <c:pt idx="1668">
                  <c:v>355</c:v>
                </c:pt>
                <c:pt idx="1669">
                  <c:v>350</c:v>
                </c:pt>
                <c:pt idx="1670">
                  <c:v>345</c:v>
                </c:pt>
                <c:pt idx="1671">
                  <c:v>340</c:v>
                </c:pt>
                <c:pt idx="1672">
                  <c:v>335</c:v>
                </c:pt>
                <c:pt idx="1673">
                  <c:v>330</c:v>
                </c:pt>
                <c:pt idx="1674">
                  <c:v>325</c:v>
                </c:pt>
                <c:pt idx="1675">
                  <c:v>320</c:v>
                </c:pt>
                <c:pt idx="1676">
                  <c:v>315</c:v>
                </c:pt>
                <c:pt idx="1677">
                  <c:v>310</c:v>
                </c:pt>
                <c:pt idx="1678">
                  <c:v>305</c:v>
                </c:pt>
                <c:pt idx="1679">
                  <c:v>300</c:v>
                </c:pt>
                <c:pt idx="1680">
                  <c:v>295</c:v>
                </c:pt>
                <c:pt idx="1681">
                  <c:v>290</c:v>
                </c:pt>
                <c:pt idx="1682">
                  <c:v>285</c:v>
                </c:pt>
                <c:pt idx="1683">
                  <c:v>280</c:v>
                </c:pt>
                <c:pt idx="1684">
                  <c:v>275</c:v>
                </c:pt>
                <c:pt idx="1685">
                  <c:v>270</c:v>
                </c:pt>
                <c:pt idx="1686">
                  <c:v>265</c:v>
                </c:pt>
                <c:pt idx="1687">
                  <c:v>260</c:v>
                </c:pt>
                <c:pt idx="1688">
                  <c:v>255</c:v>
                </c:pt>
                <c:pt idx="1689">
                  <c:v>250</c:v>
                </c:pt>
                <c:pt idx="1690">
                  <c:v>245</c:v>
                </c:pt>
                <c:pt idx="1691">
                  <c:v>240</c:v>
                </c:pt>
                <c:pt idx="1692">
                  <c:v>235</c:v>
                </c:pt>
                <c:pt idx="1693">
                  <c:v>230</c:v>
                </c:pt>
                <c:pt idx="1694">
                  <c:v>225</c:v>
                </c:pt>
                <c:pt idx="1695">
                  <c:v>220</c:v>
                </c:pt>
                <c:pt idx="1696">
                  <c:v>215</c:v>
                </c:pt>
                <c:pt idx="1697">
                  <c:v>210</c:v>
                </c:pt>
                <c:pt idx="1698">
                  <c:v>205</c:v>
                </c:pt>
                <c:pt idx="1699">
                  <c:v>200</c:v>
                </c:pt>
                <c:pt idx="1700">
                  <c:v>195</c:v>
                </c:pt>
                <c:pt idx="1701">
                  <c:v>190</c:v>
                </c:pt>
                <c:pt idx="1702">
                  <c:v>185</c:v>
                </c:pt>
                <c:pt idx="1703">
                  <c:v>180</c:v>
                </c:pt>
                <c:pt idx="1704">
                  <c:v>175</c:v>
                </c:pt>
                <c:pt idx="1705">
                  <c:v>170</c:v>
                </c:pt>
                <c:pt idx="1706">
                  <c:v>165</c:v>
                </c:pt>
                <c:pt idx="1707">
                  <c:v>160</c:v>
                </c:pt>
                <c:pt idx="1708">
                  <c:v>155</c:v>
                </c:pt>
                <c:pt idx="1709">
                  <c:v>150</c:v>
                </c:pt>
                <c:pt idx="1710">
                  <c:v>145</c:v>
                </c:pt>
                <c:pt idx="1711">
                  <c:v>140</c:v>
                </c:pt>
                <c:pt idx="1712">
                  <c:v>135</c:v>
                </c:pt>
                <c:pt idx="1713">
                  <c:v>130</c:v>
                </c:pt>
                <c:pt idx="1714">
                  <c:v>125</c:v>
                </c:pt>
                <c:pt idx="1715">
                  <c:v>120</c:v>
                </c:pt>
                <c:pt idx="1716">
                  <c:v>115</c:v>
                </c:pt>
                <c:pt idx="1717">
                  <c:v>110</c:v>
                </c:pt>
                <c:pt idx="1718">
                  <c:v>105</c:v>
                </c:pt>
                <c:pt idx="1719">
                  <c:v>100</c:v>
                </c:pt>
                <c:pt idx="1720">
                  <c:v>95</c:v>
                </c:pt>
                <c:pt idx="1721">
                  <c:v>90</c:v>
                </c:pt>
                <c:pt idx="1722">
                  <c:v>85</c:v>
                </c:pt>
                <c:pt idx="1723">
                  <c:v>80</c:v>
                </c:pt>
                <c:pt idx="1724">
                  <c:v>75</c:v>
                </c:pt>
                <c:pt idx="1725">
                  <c:v>70</c:v>
                </c:pt>
                <c:pt idx="1726">
                  <c:v>65</c:v>
                </c:pt>
                <c:pt idx="1727">
                  <c:v>60</c:v>
                </c:pt>
                <c:pt idx="1728">
                  <c:v>55</c:v>
                </c:pt>
                <c:pt idx="1729">
                  <c:v>50</c:v>
                </c:pt>
                <c:pt idx="1730">
                  <c:v>45</c:v>
                </c:pt>
                <c:pt idx="1731">
                  <c:v>40</c:v>
                </c:pt>
                <c:pt idx="1732">
                  <c:v>35</c:v>
                </c:pt>
                <c:pt idx="1733">
                  <c:v>30</c:v>
                </c:pt>
                <c:pt idx="1734">
                  <c:v>25</c:v>
                </c:pt>
                <c:pt idx="1735">
                  <c:v>20</c:v>
                </c:pt>
                <c:pt idx="1736">
                  <c:v>15</c:v>
                </c:pt>
                <c:pt idx="1737">
                  <c:v>10</c:v>
                </c:pt>
                <c:pt idx="1738">
                  <c:v>10</c:v>
                </c:pt>
                <c:pt idx="1739">
                  <c:v>15</c:v>
                </c:pt>
                <c:pt idx="1740">
                  <c:v>20</c:v>
                </c:pt>
                <c:pt idx="1741">
                  <c:v>25</c:v>
                </c:pt>
                <c:pt idx="1742">
                  <c:v>30</c:v>
                </c:pt>
                <c:pt idx="1743">
                  <c:v>35</c:v>
                </c:pt>
                <c:pt idx="1744">
                  <c:v>40</c:v>
                </c:pt>
                <c:pt idx="1745">
                  <c:v>45</c:v>
                </c:pt>
                <c:pt idx="1746">
                  <c:v>50</c:v>
                </c:pt>
                <c:pt idx="1747">
                  <c:v>55</c:v>
                </c:pt>
                <c:pt idx="1748">
                  <c:v>60</c:v>
                </c:pt>
                <c:pt idx="1749">
                  <c:v>65</c:v>
                </c:pt>
                <c:pt idx="1750">
                  <c:v>70</c:v>
                </c:pt>
                <c:pt idx="1751">
                  <c:v>75</c:v>
                </c:pt>
                <c:pt idx="1752">
                  <c:v>80</c:v>
                </c:pt>
                <c:pt idx="1753">
                  <c:v>85</c:v>
                </c:pt>
                <c:pt idx="1754">
                  <c:v>90</c:v>
                </c:pt>
                <c:pt idx="1755">
                  <c:v>95</c:v>
                </c:pt>
                <c:pt idx="1756">
                  <c:v>100</c:v>
                </c:pt>
                <c:pt idx="1757">
                  <c:v>105</c:v>
                </c:pt>
                <c:pt idx="1758">
                  <c:v>110</c:v>
                </c:pt>
                <c:pt idx="1759">
                  <c:v>115</c:v>
                </c:pt>
                <c:pt idx="1760">
                  <c:v>120</c:v>
                </c:pt>
                <c:pt idx="1761">
                  <c:v>125</c:v>
                </c:pt>
                <c:pt idx="1762">
                  <c:v>130</c:v>
                </c:pt>
                <c:pt idx="1763">
                  <c:v>135</c:v>
                </c:pt>
                <c:pt idx="1764">
                  <c:v>140</c:v>
                </c:pt>
                <c:pt idx="1765">
                  <c:v>145</c:v>
                </c:pt>
                <c:pt idx="1766">
                  <c:v>150</c:v>
                </c:pt>
                <c:pt idx="1767">
                  <c:v>155</c:v>
                </c:pt>
                <c:pt idx="1768">
                  <c:v>160</c:v>
                </c:pt>
                <c:pt idx="1769">
                  <c:v>165</c:v>
                </c:pt>
                <c:pt idx="1770">
                  <c:v>170</c:v>
                </c:pt>
                <c:pt idx="1771">
                  <c:v>175</c:v>
                </c:pt>
                <c:pt idx="1772">
                  <c:v>180</c:v>
                </c:pt>
                <c:pt idx="1773">
                  <c:v>185</c:v>
                </c:pt>
                <c:pt idx="1774">
                  <c:v>190</c:v>
                </c:pt>
                <c:pt idx="1775">
                  <c:v>195</c:v>
                </c:pt>
                <c:pt idx="1776">
                  <c:v>200</c:v>
                </c:pt>
                <c:pt idx="1777">
                  <c:v>205</c:v>
                </c:pt>
                <c:pt idx="1778">
                  <c:v>210</c:v>
                </c:pt>
                <c:pt idx="1779">
                  <c:v>215</c:v>
                </c:pt>
                <c:pt idx="1780">
                  <c:v>220</c:v>
                </c:pt>
                <c:pt idx="1781">
                  <c:v>225</c:v>
                </c:pt>
                <c:pt idx="1782">
                  <c:v>230</c:v>
                </c:pt>
                <c:pt idx="1783">
                  <c:v>235</c:v>
                </c:pt>
                <c:pt idx="1784">
                  <c:v>240</c:v>
                </c:pt>
                <c:pt idx="1785">
                  <c:v>245</c:v>
                </c:pt>
                <c:pt idx="1786">
                  <c:v>250</c:v>
                </c:pt>
                <c:pt idx="1787">
                  <c:v>255</c:v>
                </c:pt>
                <c:pt idx="1788">
                  <c:v>260</c:v>
                </c:pt>
                <c:pt idx="1789">
                  <c:v>265</c:v>
                </c:pt>
                <c:pt idx="1790">
                  <c:v>270</c:v>
                </c:pt>
                <c:pt idx="1791">
                  <c:v>275</c:v>
                </c:pt>
                <c:pt idx="1792">
                  <c:v>280</c:v>
                </c:pt>
                <c:pt idx="1793">
                  <c:v>285</c:v>
                </c:pt>
                <c:pt idx="1794">
                  <c:v>290</c:v>
                </c:pt>
                <c:pt idx="1795">
                  <c:v>295</c:v>
                </c:pt>
                <c:pt idx="1796">
                  <c:v>300</c:v>
                </c:pt>
                <c:pt idx="1797">
                  <c:v>305</c:v>
                </c:pt>
                <c:pt idx="1798">
                  <c:v>310</c:v>
                </c:pt>
                <c:pt idx="1799">
                  <c:v>315</c:v>
                </c:pt>
                <c:pt idx="1800">
                  <c:v>320</c:v>
                </c:pt>
                <c:pt idx="1801">
                  <c:v>325</c:v>
                </c:pt>
                <c:pt idx="1802">
                  <c:v>330</c:v>
                </c:pt>
                <c:pt idx="1803">
                  <c:v>335</c:v>
                </c:pt>
                <c:pt idx="1804">
                  <c:v>340</c:v>
                </c:pt>
                <c:pt idx="1805">
                  <c:v>345</c:v>
                </c:pt>
                <c:pt idx="1806">
                  <c:v>350</c:v>
                </c:pt>
                <c:pt idx="1807">
                  <c:v>355</c:v>
                </c:pt>
                <c:pt idx="1808">
                  <c:v>360</c:v>
                </c:pt>
                <c:pt idx="1809">
                  <c:v>365</c:v>
                </c:pt>
                <c:pt idx="1810">
                  <c:v>370</c:v>
                </c:pt>
                <c:pt idx="1811">
                  <c:v>375</c:v>
                </c:pt>
                <c:pt idx="1812">
                  <c:v>380</c:v>
                </c:pt>
                <c:pt idx="1813">
                  <c:v>385</c:v>
                </c:pt>
                <c:pt idx="1814">
                  <c:v>390</c:v>
                </c:pt>
                <c:pt idx="1815">
                  <c:v>395</c:v>
                </c:pt>
                <c:pt idx="1816">
                  <c:v>400</c:v>
                </c:pt>
                <c:pt idx="1817">
                  <c:v>400</c:v>
                </c:pt>
                <c:pt idx="1818">
                  <c:v>395</c:v>
                </c:pt>
                <c:pt idx="1819">
                  <c:v>390</c:v>
                </c:pt>
                <c:pt idx="1820">
                  <c:v>385</c:v>
                </c:pt>
                <c:pt idx="1821">
                  <c:v>380</c:v>
                </c:pt>
                <c:pt idx="1822">
                  <c:v>375</c:v>
                </c:pt>
                <c:pt idx="1823">
                  <c:v>370</c:v>
                </c:pt>
                <c:pt idx="1824">
                  <c:v>365</c:v>
                </c:pt>
                <c:pt idx="1825">
                  <c:v>360</c:v>
                </c:pt>
                <c:pt idx="1826">
                  <c:v>355</c:v>
                </c:pt>
                <c:pt idx="1827">
                  <c:v>350</c:v>
                </c:pt>
                <c:pt idx="1828">
                  <c:v>345</c:v>
                </c:pt>
                <c:pt idx="1829">
                  <c:v>340</c:v>
                </c:pt>
                <c:pt idx="1830">
                  <c:v>335</c:v>
                </c:pt>
                <c:pt idx="1831">
                  <c:v>330</c:v>
                </c:pt>
                <c:pt idx="1832">
                  <c:v>325</c:v>
                </c:pt>
                <c:pt idx="1833">
                  <c:v>320</c:v>
                </c:pt>
                <c:pt idx="1834">
                  <c:v>315</c:v>
                </c:pt>
                <c:pt idx="1835">
                  <c:v>310</c:v>
                </c:pt>
                <c:pt idx="1836">
                  <c:v>305</c:v>
                </c:pt>
                <c:pt idx="1837">
                  <c:v>300</c:v>
                </c:pt>
                <c:pt idx="1838">
                  <c:v>295</c:v>
                </c:pt>
                <c:pt idx="1839">
                  <c:v>290</c:v>
                </c:pt>
                <c:pt idx="1840">
                  <c:v>285</c:v>
                </c:pt>
                <c:pt idx="1841">
                  <c:v>280</c:v>
                </c:pt>
                <c:pt idx="1842">
                  <c:v>275</c:v>
                </c:pt>
                <c:pt idx="1843">
                  <c:v>270</c:v>
                </c:pt>
                <c:pt idx="1844">
                  <c:v>265</c:v>
                </c:pt>
                <c:pt idx="1845">
                  <c:v>260</c:v>
                </c:pt>
                <c:pt idx="1846">
                  <c:v>255</c:v>
                </c:pt>
                <c:pt idx="1847">
                  <c:v>250</c:v>
                </c:pt>
                <c:pt idx="1848">
                  <c:v>245</c:v>
                </c:pt>
                <c:pt idx="1849">
                  <c:v>240</c:v>
                </c:pt>
                <c:pt idx="1850">
                  <c:v>235</c:v>
                </c:pt>
                <c:pt idx="1851">
                  <c:v>230</c:v>
                </c:pt>
                <c:pt idx="1852">
                  <c:v>225</c:v>
                </c:pt>
                <c:pt idx="1853">
                  <c:v>220</c:v>
                </c:pt>
                <c:pt idx="1854">
                  <c:v>215</c:v>
                </c:pt>
                <c:pt idx="1855">
                  <c:v>210</c:v>
                </c:pt>
                <c:pt idx="1856">
                  <c:v>205</c:v>
                </c:pt>
                <c:pt idx="1857">
                  <c:v>200</c:v>
                </c:pt>
                <c:pt idx="1858">
                  <c:v>195</c:v>
                </c:pt>
                <c:pt idx="1859">
                  <c:v>190</c:v>
                </c:pt>
                <c:pt idx="1860">
                  <c:v>185</c:v>
                </c:pt>
                <c:pt idx="1861">
                  <c:v>180</c:v>
                </c:pt>
                <c:pt idx="1862">
                  <c:v>175</c:v>
                </c:pt>
                <c:pt idx="1863">
                  <c:v>170</c:v>
                </c:pt>
                <c:pt idx="1864">
                  <c:v>165</c:v>
                </c:pt>
                <c:pt idx="1865">
                  <c:v>160</c:v>
                </c:pt>
                <c:pt idx="1866">
                  <c:v>155</c:v>
                </c:pt>
                <c:pt idx="1867">
                  <c:v>150</c:v>
                </c:pt>
                <c:pt idx="1868">
                  <c:v>145</c:v>
                </c:pt>
                <c:pt idx="1869">
                  <c:v>140</c:v>
                </c:pt>
                <c:pt idx="1870">
                  <c:v>135</c:v>
                </c:pt>
                <c:pt idx="1871">
                  <c:v>130</c:v>
                </c:pt>
                <c:pt idx="1872">
                  <c:v>125</c:v>
                </c:pt>
                <c:pt idx="1873">
                  <c:v>120</c:v>
                </c:pt>
                <c:pt idx="1874">
                  <c:v>115</c:v>
                </c:pt>
                <c:pt idx="1875">
                  <c:v>110</c:v>
                </c:pt>
                <c:pt idx="1876">
                  <c:v>105</c:v>
                </c:pt>
                <c:pt idx="1877">
                  <c:v>100</c:v>
                </c:pt>
                <c:pt idx="1878">
                  <c:v>95</c:v>
                </c:pt>
                <c:pt idx="1879">
                  <c:v>90</c:v>
                </c:pt>
                <c:pt idx="1880">
                  <c:v>85</c:v>
                </c:pt>
                <c:pt idx="1881">
                  <c:v>80</c:v>
                </c:pt>
                <c:pt idx="1882">
                  <c:v>75</c:v>
                </c:pt>
                <c:pt idx="1883">
                  <c:v>70</c:v>
                </c:pt>
                <c:pt idx="1884">
                  <c:v>65</c:v>
                </c:pt>
                <c:pt idx="1885">
                  <c:v>60</c:v>
                </c:pt>
                <c:pt idx="1886">
                  <c:v>55</c:v>
                </c:pt>
                <c:pt idx="1887">
                  <c:v>50</c:v>
                </c:pt>
                <c:pt idx="1888">
                  <c:v>45</c:v>
                </c:pt>
                <c:pt idx="1889">
                  <c:v>40</c:v>
                </c:pt>
                <c:pt idx="1890">
                  <c:v>35</c:v>
                </c:pt>
                <c:pt idx="1891">
                  <c:v>30</c:v>
                </c:pt>
                <c:pt idx="1892">
                  <c:v>25</c:v>
                </c:pt>
                <c:pt idx="1893">
                  <c:v>20</c:v>
                </c:pt>
                <c:pt idx="1894">
                  <c:v>15</c:v>
                </c:pt>
                <c:pt idx="1895">
                  <c:v>10</c:v>
                </c:pt>
                <c:pt idx="1896">
                  <c:v>10</c:v>
                </c:pt>
                <c:pt idx="1897">
                  <c:v>15</c:v>
                </c:pt>
                <c:pt idx="1898">
                  <c:v>20</c:v>
                </c:pt>
                <c:pt idx="1899">
                  <c:v>25</c:v>
                </c:pt>
                <c:pt idx="1900">
                  <c:v>30</c:v>
                </c:pt>
                <c:pt idx="1901">
                  <c:v>35</c:v>
                </c:pt>
                <c:pt idx="1902">
                  <c:v>40</c:v>
                </c:pt>
                <c:pt idx="1903">
                  <c:v>45</c:v>
                </c:pt>
                <c:pt idx="1904">
                  <c:v>50</c:v>
                </c:pt>
                <c:pt idx="1905">
                  <c:v>55</c:v>
                </c:pt>
                <c:pt idx="1906">
                  <c:v>60</c:v>
                </c:pt>
                <c:pt idx="1907">
                  <c:v>65</c:v>
                </c:pt>
                <c:pt idx="1908">
                  <c:v>70</c:v>
                </c:pt>
                <c:pt idx="1909">
                  <c:v>75</c:v>
                </c:pt>
                <c:pt idx="1910">
                  <c:v>80</c:v>
                </c:pt>
                <c:pt idx="1911">
                  <c:v>85</c:v>
                </c:pt>
                <c:pt idx="1912">
                  <c:v>90</c:v>
                </c:pt>
                <c:pt idx="1913">
                  <c:v>95</c:v>
                </c:pt>
                <c:pt idx="1914">
                  <c:v>100</c:v>
                </c:pt>
                <c:pt idx="1915">
                  <c:v>105</c:v>
                </c:pt>
                <c:pt idx="1916">
                  <c:v>110</c:v>
                </c:pt>
                <c:pt idx="1917">
                  <c:v>115</c:v>
                </c:pt>
                <c:pt idx="1918">
                  <c:v>120</c:v>
                </c:pt>
                <c:pt idx="1919">
                  <c:v>125</c:v>
                </c:pt>
                <c:pt idx="1920">
                  <c:v>130</c:v>
                </c:pt>
                <c:pt idx="1921">
                  <c:v>135</c:v>
                </c:pt>
                <c:pt idx="1922">
                  <c:v>140</c:v>
                </c:pt>
                <c:pt idx="1923">
                  <c:v>145</c:v>
                </c:pt>
                <c:pt idx="1924">
                  <c:v>150</c:v>
                </c:pt>
                <c:pt idx="1925">
                  <c:v>155</c:v>
                </c:pt>
                <c:pt idx="1926">
                  <c:v>160</c:v>
                </c:pt>
                <c:pt idx="1927">
                  <c:v>165</c:v>
                </c:pt>
                <c:pt idx="1928">
                  <c:v>170</c:v>
                </c:pt>
                <c:pt idx="1929">
                  <c:v>175</c:v>
                </c:pt>
                <c:pt idx="1930">
                  <c:v>180</c:v>
                </c:pt>
                <c:pt idx="1931">
                  <c:v>185</c:v>
                </c:pt>
                <c:pt idx="1932">
                  <c:v>190</c:v>
                </c:pt>
                <c:pt idx="1933">
                  <c:v>195</c:v>
                </c:pt>
                <c:pt idx="1934">
                  <c:v>200</c:v>
                </c:pt>
                <c:pt idx="1935">
                  <c:v>205</c:v>
                </c:pt>
                <c:pt idx="1936">
                  <c:v>210</c:v>
                </c:pt>
                <c:pt idx="1937">
                  <c:v>215</c:v>
                </c:pt>
                <c:pt idx="1938">
                  <c:v>220</c:v>
                </c:pt>
                <c:pt idx="1939">
                  <c:v>225</c:v>
                </c:pt>
                <c:pt idx="1940">
                  <c:v>230</c:v>
                </c:pt>
                <c:pt idx="1941">
                  <c:v>235</c:v>
                </c:pt>
                <c:pt idx="1942">
                  <c:v>240</c:v>
                </c:pt>
                <c:pt idx="1943">
                  <c:v>245</c:v>
                </c:pt>
                <c:pt idx="1944">
                  <c:v>250</c:v>
                </c:pt>
                <c:pt idx="1945">
                  <c:v>255</c:v>
                </c:pt>
                <c:pt idx="1946">
                  <c:v>260</c:v>
                </c:pt>
                <c:pt idx="1947">
                  <c:v>265</c:v>
                </c:pt>
                <c:pt idx="1948">
                  <c:v>270</c:v>
                </c:pt>
                <c:pt idx="1949">
                  <c:v>275</c:v>
                </c:pt>
                <c:pt idx="1950">
                  <c:v>280</c:v>
                </c:pt>
                <c:pt idx="1951">
                  <c:v>285</c:v>
                </c:pt>
                <c:pt idx="1952">
                  <c:v>290</c:v>
                </c:pt>
                <c:pt idx="1953">
                  <c:v>295</c:v>
                </c:pt>
                <c:pt idx="1954">
                  <c:v>300</c:v>
                </c:pt>
                <c:pt idx="1955">
                  <c:v>305</c:v>
                </c:pt>
                <c:pt idx="1956">
                  <c:v>310</c:v>
                </c:pt>
                <c:pt idx="1957">
                  <c:v>315</c:v>
                </c:pt>
                <c:pt idx="1958">
                  <c:v>320</c:v>
                </c:pt>
                <c:pt idx="1959">
                  <c:v>325</c:v>
                </c:pt>
                <c:pt idx="1960">
                  <c:v>330</c:v>
                </c:pt>
                <c:pt idx="1961">
                  <c:v>335</c:v>
                </c:pt>
                <c:pt idx="1962">
                  <c:v>340</c:v>
                </c:pt>
                <c:pt idx="1963">
                  <c:v>345</c:v>
                </c:pt>
                <c:pt idx="1964">
                  <c:v>350</c:v>
                </c:pt>
                <c:pt idx="1965">
                  <c:v>355</c:v>
                </c:pt>
                <c:pt idx="1966">
                  <c:v>360</c:v>
                </c:pt>
                <c:pt idx="1967">
                  <c:v>365</c:v>
                </c:pt>
                <c:pt idx="1968">
                  <c:v>370</c:v>
                </c:pt>
                <c:pt idx="1969">
                  <c:v>375</c:v>
                </c:pt>
                <c:pt idx="1970">
                  <c:v>380</c:v>
                </c:pt>
                <c:pt idx="1971">
                  <c:v>385</c:v>
                </c:pt>
                <c:pt idx="1972">
                  <c:v>390</c:v>
                </c:pt>
                <c:pt idx="1973">
                  <c:v>395</c:v>
                </c:pt>
                <c:pt idx="1974">
                  <c:v>400</c:v>
                </c:pt>
                <c:pt idx="1975">
                  <c:v>400</c:v>
                </c:pt>
                <c:pt idx="1976">
                  <c:v>395</c:v>
                </c:pt>
                <c:pt idx="1977">
                  <c:v>390</c:v>
                </c:pt>
                <c:pt idx="1978">
                  <c:v>385</c:v>
                </c:pt>
                <c:pt idx="1979">
                  <c:v>380</c:v>
                </c:pt>
                <c:pt idx="1980">
                  <c:v>375</c:v>
                </c:pt>
                <c:pt idx="1981">
                  <c:v>370</c:v>
                </c:pt>
                <c:pt idx="1982">
                  <c:v>365</c:v>
                </c:pt>
                <c:pt idx="1983">
                  <c:v>360</c:v>
                </c:pt>
                <c:pt idx="1984">
                  <c:v>355</c:v>
                </c:pt>
                <c:pt idx="1985">
                  <c:v>350</c:v>
                </c:pt>
                <c:pt idx="1986">
                  <c:v>345</c:v>
                </c:pt>
                <c:pt idx="1987">
                  <c:v>340</c:v>
                </c:pt>
                <c:pt idx="1988">
                  <c:v>335</c:v>
                </c:pt>
                <c:pt idx="1989">
                  <c:v>330</c:v>
                </c:pt>
                <c:pt idx="1990">
                  <c:v>325</c:v>
                </c:pt>
                <c:pt idx="1991">
                  <c:v>320</c:v>
                </c:pt>
                <c:pt idx="1992">
                  <c:v>315</c:v>
                </c:pt>
                <c:pt idx="1993">
                  <c:v>310</c:v>
                </c:pt>
                <c:pt idx="1994">
                  <c:v>305</c:v>
                </c:pt>
                <c:pt idx="1995">
                  <c:v>300</c:v>
                </c:pt>
                <c:pt idx="1996">
                  <c:v>295</c:v>
                </c:pt>
                <c:pt idx="1997">
                  <c:v>290</c:v>
                </c:pt>
                <c:pt idx="1998">
                  <c:v>285</c:v>
                </c:pt>
                <c:pt idx="1999">
                  <c:v>280</c:v>
                </c:pt>
                <c:pt idx="2000">
                  <c:v>275</c:v>
                </c:pt>
                <c:pt idx="2001">
                  <c:v>270</c:v>
                </c:pt>
                <c:pt idx="2002">
                  <c:v>265</c:v>
                </c:pt>
                <c:pt idx="2003">
                  <c:v>260</c:v>
                </c:pt>
                <c:pt idx="2004">
                  <c:v>255</c:v>
                </c:pt>
                <c:pt idx="2005">
                  <c:v>250</c:v>
                </c:pt>
                <c:pt idx="2006">
                  <c:v>245</c:v>
                </c:pt>
                <c:pt idx="2007">
                  <c:v>240</c:v>
                </c:pt>
                <c:pt idx="2008">
                  <c:v>235</c:v>
                </c:pt>
                <c:pt idx="2009">
                  <c:v>230</c:v>
                </c:pt>
                <c:pt idx="2010">
                  <c:v>225</c:v>
                </c:pt>
                <c:pt idx="2011">
                  <c:v>220</c:v>
                </c:pt>
                <c:pt idx="2012">
                  <c:v>215</c:v>
                </c:pt>
                <c:pt idx="2013">
                  <c:v>210</c:v>
                </c:pt>
                <c:pt idx="2014">
                  <c:v>205</c:v>
                </c:pt>
                <c:pt idx="2015">
                  <c:v>200</c:v>
                </c:pt>
                <c:pt idx="2016">
                  <c:v>195</c:v>
                </c:pt>
                <c:pt idx="2017">
                  <c:v>190</c:v>
                </c:pt>
                <c:pt idx="2018">
                  <c:v>185</c:v>
                </c:pt>
                <c:pt idx="2019">
                  <c:v>180</c:v>
                </c:pt>
                <c:pt idx="2020">
                  <c:v>175</c:v>
                </c:pt>
                <c:pt idx="2021">
                  <c:v>170</c:v>
                </c:pt>
                <c:pt idx="2022">
                  <c:v>165</c:v>
                </c:pt>
                <c:pt idx="2023">
                  <c:v>160</c:v>
                </c:pt>
                <c:pt idx="2024">
                  <c:v>155</c:v>
                </c:pt>
                <c:pt idx="2025">
                  <c:v>150</c:v>
                </c:pt>
                <c:pt idx="2026">
                  <c:v>145</c:v>
                </c:pt>
                <c:pt idx="2027">
                  <c:v>140</c:v>
                </c:pt>
                <c:pt idx="2028">
                  <c:v>135</c:v>
                </c:pt>
                <c:pt idx="2029">
                  <c:v>130</c:v>
                </c:pt>
                <c:pt idx="2030">
                  <c:v>125</c:v>
                </c:pt>
                <c:pt idx="2031">
                  <c:v>120</c:v>
                </c:pt>
                <c:pt idx="2032">
                  <c:v>115</c:v>
                </c:pt>
                <c:pt idx="2033">
                  <c:v>110</c:v>
                </c:pt>
                <c:pt idx="2034">
                  <c:v>105</c:v>
                </c:pt>
                <c:pt idx="2035">
                  <c:v>100</c:v>
                </c:pt>
                <c:pt idx="2036">
                  <c:v>95</c:v>
                </c:pt>
                <c:pt idx="2037">
                  <c:v>90</c:v>
                </c:pt>
                <c:pt idx="2038">
                  <c:v>85</c:v>
                </c:pt>
                <c:pt idx="2039">
                  <c:v>80</c:v>
                </c:pt>
                <c:pt idx="2040">
                  <c:v>75</c:v>
                </c:pt>
                <c:pt idx="2041">
                  <c:v>70</c:v>
                </c:pt>
                <c:pt idx="2042">
                  <c:v>65</c:v>
                </c:pt>
                <c:pt idx="2043">
                  <c:v>60</c:v>
                </c:pt>
                <c:pt idx="2044">
                  <c:v>55</c:v>
                </c:pt>
                <c:pt idx="2045">
                  <c:v>50</c:v>
                </c:pt>
                <c:pt idx="2046">
                  <c:v>45</c:v>
                </c:pt>
                <c:pt idx="2047">
                  <c:v>40</c:v>
                </c:pt>
                <c:pt idx="2048">
                  <c:v>35</c:v>
                </c:pt>
                <c:pt idx="2049">
                  <c:v>30</c:v>
                </c:pt>
                <c:pt idx="2050">
                  <c:v>25</c:v>
                </c:pt>
                <c:pt idx="2051">
                  <c:v>20</c:v>
                </c:pt>
                <c:pt idx="2052">
                  <c:v>15</c:v>
                </c:pt>
                <c:pt idx="2053">
                  <c:v>10</c:v>
                </c:pt>
                <c:pt idx="2054">
                  <c:v>10</c:v>
                </c:pt>
                <c:pt idx="2055">
                  <c:v>15</c:v>
                </c:pt>
                <c:pt idx="2056">
                  <c:v>20</c:v>
                </c:pt>
                <c:pt idx="2057">
                  <c:v>25</c:v>
                </c:pt>
                <c:pt idx="2058">
                  <c:v>30</c:v>
                </c:pt>
                <c:pt idx="2059">
                  <c:v>35</c:v>
                </c:pt>
                <c:pt idx="2060">
                  <c:v>40</c:v>
                </c:pt>
                <c:pt idx="2061">
                  <c:v>45</c:v>
                </c:pt>
                <c:pt idx="2062">
                  <c:v>50</c:v>
                </c:pt>
                <c:pt idx="2063">
                  <c:v>55</c:v>
                </c:pt>
                <c:pt idx="2064">
                  <c:v>60</c:v>
                </c:pt>
                <c:pt idx="2065">
                  <c:v>65</c:v>
                </c:pt>
                <c:pt idx="2066">
                  <c:v>70</c:v>
                </c:pt>
                <c:pt idx="2067">
                  <c:v>75</c:v>
                </c:pt>
                <c:pt idx="2068">
                  <c:v>80</c:v>
                </c:pt>
                <c:pt idx="2069">
                  <c:v>85</c:v>
                </c:pt>
                <c:pt idx="2070">
                  <c:v>90</c:v>
                </c:pt>
                <c:pt idx="2071">
                  <c:v>95</c:v>
                </c:pt>
                <c:pt idx="2072">
                  <c:v>100</c:v>
                </c:pt>
                <c:pt idx="2073">
                  <c:v>105</c:v>
                </c:pt>
                <c:pt idx="2074">
                  <c:v>110</c:v>
                </c:pt>
                <c:pt idx="2075">
                  <c:v>115</c:v>
                </c:pt>
                <c:pt idx="2076">
                  <c:v>120</c:v>
                </c:pt>
                <c:pt idx="2077">
                  <c:v>125</c:v>
                </c:pt>
                <c:pt idx="2078">
                  <c:v>130</c:v>
                </c:pt>
                <c:pt idx="2079">
                  <c:v>135</c:v>
                </c:pt>
                <c:pt idx="2080">
                  <c:v>140</c:v>
                </c:pt>
                <c:pt idx="2081">
                  <c:v>145</c:v>
                </c:pt>
                <c:pt idx="2082">
                  <c:v>150</c:v>
                </c:pt>
                <c:pt idx="2083">
                  <c:v>155</c:v>
                </c:pt>
                <c:pt idx="2084">
                  <c:v>160</c:v>
                </c:pt>
                <c:pt idx="2085">
                  <c:v>165</c:v>
                </c:pt>
                <c:pt idx="2086">
                  <c:v>170</c:v>
                </c:pt>
                <c:pt idx="2087">
                  <c:v>175</c:v>
                </c:pt>
                <c:pt idx="2088">
                  <c:v>180</c:v>
                </c:pt>
                <c:pt idx="2089">
                  <c:v>185</c:v>
                </c:pt>
                <c:pt idx="2090">
                  <c:v>190</c:v>
                </c:pt>
                <c:pt idx="2091">
                  <c:v>195</c:v>
                </c:pt>
                <c:pt idx="2092">
                  <c:v>200</c:v>
                </c:pt>
                <c:pt idx="2093">
                  <c:v>205</c:v>
                </c:pt>
                <c:pt idx="2094">
                  <c:v>210</c:v>
                </c:pt>
                <c:pt idx="2095">
                  <c:v>215</c:v>
                </c:pt>
                <c:pt idx="2096">
                  <c:v>220</c:v>
                </c:pt>
                <c:pt idx="2097">
                  <c:v>225</c:v>
                </c:pt>
                <c:pt idx="2098">
                  <c:v>230</c:v>
                </c:pt>
                <c:pt idx="2099">
                  <c:v>235</c:v>
                </c:pt>
                <c:pt idx="2100">
                  <c:v>240</c:v>
                </c:pt>
                <c:pt idx="2101">
                  <c:v>245</c:v>
                </c:pt>
                <c:pt idx="2102">
                  <c:v>250</c:v>
                </c:pt>
                <c:pt idx="2103">
                  <c:v>255</c:v>
                </c:pt>
                <c:pt idx="2104">
                  <c:v>260</c:v>
                </c:pt>
                <c:pt idx="2105">
                  <c:v>265</c:v>
                </c:pt>
                <c:pt idx="2106">
                  <c:v>270</c:v>
                </c:pt>
                <c:pt idx="2107">
                  <c:v>275</c:v>
                </c:pt>
                <c:pt idx="2108">
                  <c:v>280</c:v>
                </c:pt>
                <c:pt idx="2109">
                  <c:v>285</c:v>
                </c:pt>
                <c:pt idx="2110">
                  <c:v>290</c:v>
                </c:pt>
                <c:pt idx="2111">
                  <c:v>295</c:v>
                </c:pt>
                <c:pt idx="2112">
                  <c:v>300</c:v>
                </c:pt>
                <c:pt idx="2113">
                  <c:v>305</c:v>
                </c:pt>
                <c:pt idx="2114">
                  <c:v>310</c:v>
                </c:pt>
                <c:pt idx="2115">
                  <c:v>315</c:v>
                </c:pt>
                <c:pt idx="2116">
                  <c:v>320</c:v>
                </c:pt>
                <c:pt idx="2117">
                  <c:v>325</c:v>
                </c:pt>
                <c:pt idx="2118">
                  <c:v>330</c:v>
                </c:pt>
                <c:pt idx="2119">
                  <c:v>335</c:v>
                </c:pt>
                <c:pt idx="2120">
                  <c:v>340</c:v>
                </c:pt>
                <c:pt idx="2121">
                  <c:v>345</c:v>
                </c:pt>
                <c:pt idx="2122">
                  <c:v>350</c:v>
                </c:pt>
                <c:pt idx="2123">
                  <c:v>355</c:v>
                </c:pt>
                <c:pt idx="2124">
                  <c:v>360</c:v>
                </c:pt>
                <c:pt idx="2125">
                  <c:v>365</c:v>
                </c:pt>
                <c:pt idx="2126">
                  <c:v>370</c:v>
                </c:pt>
                <c:pt idx="2127">
                  <c:v>375</c:v>
                </c:pt>
                <c:pt idx="2128">
                  <c:v>380</c:v>
                </c:pt>
                <c:pt idx="2129">
                  <c:v>385</c:v>
                </c:pt>
                <c:pt idx="2130">
                  <c:v>390</c:v>
                </c:pt>
                <c:pt idx="2131">
                  <c:v>395</c:v>
                </c:pt>
                <c:pt idx="2132">
                  <c:v>400</c:v>
                </c:pt>
                <c:pt idx="2133">
                  <c:v>400</c:v>
                </c:pt>
                <c:pt idx="2134">
                  <c:v>395</c:v>
                </c:pt>
                <c:pt idx="2135">
                  <c:v>390</c:v>
                </c:pt>
                <c:pt idx="2136">
                  <c:v>385</c:v>
                </c:pt>
                <c:pt idx="2137">
                  <c:v>380</c:v>
                </c:pt>
                <c:pt idx="2138">
                  <c:v>375</c:v>
                </c:pt>
                <c:pt idx="2139">
                  <c:v>370</c:v>
                </c:pt>
                <c:pt idx="2140">
                  <c:v>365</c:v>
                </c:pt>
                <c:pt idx="2141">
                  <c:v>360</c:v>
                </c:pt>
                <c:pt idx="2142">
                  <c:v>355</c:v>
                </c:pt>
                <c:pt idx="2143">
                  <c:v>350</c:v>
                </c:pt>
                <c:pt idx="2144">
                  <c:v>345</c:v>
                </c:pt>
                <c:pt idx="2145">
                  <c:v>340</c:v>
                </c:pt>
                <c:pt idx="2146">
                  <c:v>335</c:v>
                </c:pt>
                <c:pt idx="2147">
                  <c:v>330</c:v>
                </c:pt>
                <c:pt idx="2148">
                  <c:v>325</c:v>
                </c:pt>
                <c:pt idx="2149">
                  <c:v>320</c:v>
                </c:pt>
                <c:pt idx="2150">
                  <c:v>315</c:v>
                </c:pt>
                <c:pt idx="2151">
                  <c:v>310</c:v>
                </c:pt>
                <c:pt idx="2152">
                  <c:v>305</c:v>
                </c:pt>
                <c:pt idx="2153">
                  <c:v>300</c:v>
                </c:pt>
                <c:pt idx="2154">
                  <c:v>295</c:v>
                </c:pt>
                <c:pt idx="2155">
                  <c:v>290</c:v>
                </c:pt>
                <c:pt idx="2156">
                  <c:v>285</c:v>
                </c:pt>
                <c:pt idx="2157">
                  <c:v>280</c:v>
                </c:pt>
                <c:pt idx="2158">
                  <c:v>275</c:v>
                </c:pt>
                <c:pt idx="2159">
                  <c:v>270</c:v>
                </c:pt>
                <c:pt idx="2160">
                  <c:v>265</c:v>
                </c:pt>
                <c:pt idx="2161">
                  <c:v>260</c:v>
                </c:pt>
                <c:pt idx="2162">
                  <c:v>255</c:v>
                </c:pt>
                <c:pt idx="2163">
                  <c:v>250</c:v>
                </c:pt>
                <c:pt idx="2164">
                  <c:v>245</c:v>
                </c:pt>
                <c:pt idx="2165">
                  <c:v>240</c:v>
                </c:pt>
                <c:pt idx="2166">
                  <c:v>235</c:v>
                </c:pt>
                <c:pt idx="2167">
                  <c:v>230</c:v>
                </c:pt>
                <c:pt idx="2168">
                  <c:v>225</c:v>
                </c:pt>
                <c:pt idx="2169">
                  <c:v>220</c:v>
                </c:pt>
                <c:pt idx="2170">
                  <c:v>215</c:v>
                </c:pt>
                <c:pt idx="2171">
                  <c:v>210</c:v>
                </c:pt>
                <c:pt idx="2172">
                  <c:v>205</c:v>
                </c:pt>
                <c:pt idx="2173">
                  <c:v>200</c:v>
                </c:pt>
                <c:pt idx="2174">
                  <c:v>195</c:v>
                </c:pt>
                <c:pt idx="2175">
                  <c:v>190</c:v>
                </c:pt>
                <c:pt idx="2176">
                  <c:v>185</c:v>
                </c:pt>
                <c:pt idx="2177">
                  <c:v>180</c:v>
                </c:pt>
                <c:pt idx="2178">
                  <c:v>175</c:v>
                </c:pt>
                <c:pt idx="2179">
                  <c:v>170</c:v>
                </c:pt>
                <c:pt idx="2180">
                  <c:v>165</c:v>
                </c:pt>
                <c:pt idx="2181">
                  <c:v>160</c:v>
                </c:pt>
                <c:pt idx="2182">
                  <c:v>155</c:v>
                </c:pt>
                <c:pt idx="2183">
                  <c:v>150</c:v>
                </c:pt>
                <c:pt idx="2184">
                  <c:v>145</c:v>
                </c:pt>
                <c:pt idx="2185">
                  <c:v>140</c:v>
                </c:pt>
                <c:pt idx="2186">
                  <c:v>135</c:v>
                </c:pt>
                <c:pt idx="2187">
                  <c:v>130</c:v>
                </c:pt>
                <c:pt idx="2188">
                  <c:v>125</c:v>
                </c:pt>
                <c:pt idx="2189">
                  <c:v>120</c:v>
                </c:pt>
                <c:pt idx="2190">
                  <c:v>115</c:v>
                </c:pt>
                <c:pt idx="2191">
                  <c:v>110</c:v>
                </c:pt>
                <c:pt idx="2192">
                  <c:v>105</c:v>
                </c:pt>
                <c:pt idx="2193">
                  <c:v>100</c:v>
                </c:pt>
                <c:pt idx="2194">
                  <c:v>95</c:v>
                </c:pt>
                <c:pt idx="2195">
                  <c:v>90</c:v>
                </c:pt>
                <c:pt idx="2196">
                  <c:v>85</c:v>
                </c:pt>
                <c:pt idx="2197">
                  <c:v>80</c:v>
                </c:pt>
                <c:pt idx="2198">
                  <c:v>75</c:v>
                </c:pt>
                <c:pt idx="2199">
                  <c:v>70</c:v>
                </c:pt>
                <c:pt idx="2200">
                  <c:v>65</c:v>
                </c:pt>
                <c:pt idx="2201">
                  <c:v>60</c:v>
                </c:pt>
                <c:pt idx="2202">
                  <c:v>55</c:v>
                </c:pt>
                <c:pt idx="2203">
                  <c:v>50</c:v>
                </c:pt>
                <c:pt idx="2204">
                  <c:v>45</c:v>
                </c:pt>
                <c:pt idx="2205">
                  <c:v>40</c:v>
                </c:pt>
                <c:pt idx="2206">
                  <c:v>35</c:v>
                </c:pt>
                <c:pt idx="2207">
                  <c:v>30</c:v>
                </c:pt>
                <c:pt idx="2208">
                  <c:v>25</c:v>
                </c:pt>
                <c:pt idx="2209">
                  <c:v>20</c:v>
                </c:pt>
                <c:pt idx="2210">
                  <c:v>15</c:v>
                </c:pt>
                <c:pt idx="2211">
                  <c:v>10</c:v>
                </c:pt>
                <c:pt idx="2212">
                  <c:v>10</c:v>
                </c:pt>
                <c:pt idx="2213">
                  <c:v>15</c:v>
                </c:pt>
                <c:pt idx="2214">
                  <c:v>20</c:v>
                </c:pt>
                <c:pt idx="2215">
                  <c:v>25</c:v>
                </c:pt>
                <c:pt idx="2216">
                  <c:v>30</c:v>
                </c:pt>
                <c:pt idx="2217">
                  <c:v>35</c:v>
                </c:pt>
                <c:pt idx="2218">
                  <c:v>40</c:v>
                </c:pt>
                <c:pt idx="2219">
                  <c:v>45</c:v>
                </c:pt>
                <c:pt idx="2220">
                  <c:v>50</c:v>
                </c:pt>
                <c:pt idx="2221">
                  <c:v>55</c:v>
                </c:pt>
                <c:pt idx="2222">
                  <c:v>60</c:v>
                </c:pt>
                <c:pt idx="2223">
                  <c:v>65</c:v>
                </c:pt>
                <c:pt idx="2224">
                  <c:v>70</c:v>
                </c:pt>
                <c:pt idx="2225">
                  <c:v>75</c:v>
                </c:pt>
                <c:pt idx="2226">
                  <c:v>80</c:v>
                </c:pt>
                <c:pt idx="2227">
                  <c:v>85</c:v>
                </c:pt>
                <c:pt idx="2228">
                  <c:v>90</c:v>
                </c:pt>
                <c:pt idx="2229">
                  <c:v>95</c:v>
                </c:pt>
                <c:pt idx="2230">
                  <c:v>100</c:v>
                </c:pt>
                <c:pt idx="2231">
                  <c:v>105</c:v>
                </c:pt>
                <c:pt idx="2232">
                  <c:v>110</c:v>
                </c:pt>
                <c:pt idx="2233">
                  <c:v>115</c:v>
                </c:pt>
                <c:pt idx="2234">
                  <c:v>120</c:v>
                </c:pt>
                <c:pt idx="2235">
                  <c:v>125</c:v>
                </c:pt>
                <c:pt idx="2236">
                  <c:v>130</c:v>
                </c:pt>
                <c:pt idx="2237">
                  <c:v>135</c:v>
                </c:pt>
                <c:pt idx="2238">
                  <c:v>140</c:v>
                </c:pt>
                <c:pt idx="2239">
                  <c:v>145</c:v>
                </c:pt>
                <c:pt idx="2240">
                  <c:v>150</c:v>
                </c:pt>
                <c:pt idx="2241">
                  <c:v>155</c:v>
                </c:pt>
                <c:pt idx="2242">
                  <c:v>160</c:v>
                </c:pt>
                <c:pt idx="2243">
                  <c:v>165</c:v>
                </c:pt>
                <c:pt idx="2244">
                  <c:v>170</c:v>
                </c:pt>
                <c:pt idx="2245">
                  <c:v>175</c:v>
                </c:pt>
                <c:pt idx="2246">
                  <c:v>180</c:v>
                </c:pt>
                <c:pt idx="2247">
                  <c:v>185</c:v>
                </c:pt>
                <c:pt idx="2248">
                  <c:v>190</c:v>
                </c:pt>
                <c:pt idx="2249">
                  <c:v>195</c:v>
                </c:pt>
                <c:pt idx="2250">
                  <c:v>200</c:v>
                </c:pt>
                <c:pt idx="2251">
                  <c:v>205</c:v>
                </c:pt>
                <c:pt idx="2252">
                  <c:v>210</c:v>
                </c:pt>
                <c:pt idx="2253">
                  <c:v>215</c:v>
                </c:pt>
                <c:pt idx="2254">
                  <c:v>220</c:v>
                </c:pt>
                <c:pt idx="2255">
                  <c:v>225</c:v>
                </c:pt>
                <c:pt idx="2256">
                  <c:v>230</c:v>
                </c:pt>
                <c:pt idx="2257">
                  <c:v>235</c:v>
                </c:pt>
                <c:pt idx="2258">
                  <c:v>240</c:v>
                </c:pt>
                <c:pt idx="2259">
                  <c:v>245</c:v>
                </c:pt>
                <c:pt idx="2260">
                  <c:v>250</c:v>
                </c:pt>
                <c:pt idx="2261">
                  <c:v>255</c:v>
                </c:pt>
                <c:pt idx="2262">
                  <c:v>260</c:v>
                </c:pt>
                <c:pt idx="2263">
                  <c:v>265</c:v>
                </c:pt>
                <c:pt idx="2264">
                  <c:v>270</c:v>
                </c:pt>
                <c:pt idx="2265">
                  <c:v>275</c:v>
                </c:pt>
                <c:pt idx="2266">
                  <c:v>280</c:v>
                </c:pt>
                <c:pt idx="2267">
                  <c:v>285</c:v>
                </c:pt>
                <c:pt idx="2268">
                  <c:v>290</c:v>
                </c:pt>
                <c:pt idx="2269">
                  <c:v>295</c:v>
                </c:pt>
                <c:pt idx="2270">
                  <c:v>300</c:v>
                </c:pt>
                <c:pt idx="2271">
                  <c:v>305</c:v>
                </c:pt>
                <c:pt idx="2272">
                  <c:v>310</c:v>
                </c:pt>
                <c:pt idx="2273">
                  <c:v>315</c:v>
                </c:pt>
                <c:pt idx="2274">
                  <c:v>320</c:v>
                </c:pt>
                <c:pt idx="2275">
                  <c:v>325</c:v>
                </c:pt>
                <c:pt idx="2276">
                  <c:v>330</c:v>
                </c:pt>
                <c:pt idx="2277">
                  <c:v>335</c:v>
                </c:pt>
                <c:pt idx="2278">
                  <c:v>340</c:v>
                </c:pt>
                <c:pt idx="2279">
                  <c:v>345</c:v>
                </c:pt>
                <c:pt idx="2280">
                  <c:v>350</c:v>
                </c:pt>
                <c:pt idx="2281">
                  <c:v>355</c:v>
                </c:pt>
                <c:pt idx="2282">
                  <c:v>360</c:v>
                </c:pt>
                <c:pt idx="2283">
                  <c:v>365</c:v>
                </c:pt>
                <c:pt idx="2284">
                  <c:v>370</c:v>
                </c:pt>
                <c:pt idx="2285">
                  <c:v>375</c:v>
                </c:pt>
                <c:pt idx="2286">
                  <c:v>380</c:v>
                </c:pt>
                <c:pt idx="2287">
                  <c:v>385</c:v>
                </c:pt>
                <c:pt idx="2288">
                  <c:v>390</c:v>
                </c:pt>
                <c:pt idx="2289">
                  <c:v>395</c:v>
                </c:pt>
                <c:pt idx="2290">
                  <c:v>400</c:v>
                </c:pt>
                <c:pt idx="2291">
                  <c:v>400</c:v>
                </c:pt>
                <c:pt idx="2292">
                  <c:v>395</c:v>
                </c:pt>
                <c:pt idx="2293">
                  <c:v>390</c:v>
                </c:pt>
                <c:pt idx="2294">
                  <c:v>385</c:v>
                </c:pt>
                <c:pt idx="2295">
                  <c:v>380</c:v>
                </c:pt>
                <c:pt idx="2296">
                  <c:v>375</c:v>
                </c:pt>
                <c:pt idx="2297">
                  <c:v>370</c:v>
                </c:pt>
                <c:pt idx="2298">
                  <c:v>365</c:v>
                </c:pt>
                <c:pt idx="2299">
                  <c:v>360</c:v>
                </c:pt>
                <c:pt idx="2300">
                  <c:v>355</c:v>
                </c:pt>
                <c:pt idx="2301">
                  <c:v>350</c:v>
                </c:pt>
                <c:pt idx="2302">
                  <c:v>345</c:v>
                </c:pt>
                <c:pt idx="2303">
                  <c:v>340</c:v>
                </c:pt>
                <c:pt idx="2304">
                  <c:v>335</c:v>
                </c:pt>
                <c:pt idx="2305">
                  <c:v>330</c:v>
                </c:pt>
                <c:pt idx="2306">
                  <c:v>325</c:v>
                </c:pt>
                <c:pt idx="2307">
                  <c:v>320</c:v>
                </c:pt>
                <c:pt idx="2308">
                  <c:v>315</c:v>
                </c:pt>
                <c:pt idx="2309">
                  <c:v>310</c:v>
                </c:pt>
                <c:pt idx="2310">
                  <c:v>305</c:v>
                </c:pt>
                <c:pt idx="2311">
                  <c:v>300</c:v>
                </c:pt>
                <c:pt idx="2312">
                  <c:v>295</c:v>
                </c:pt>
                <c:pt idx="2313">
                  <c:v>290</c:v>
                </c:pt>
                <c:pt idx="2314">
                  <c:v>285</c:v>
                </c:pt>
                <c:pt idx="2315">
                  <c:v>280</c:v>
                </c:pt>
                <c:pt idx="2316">
                  <c:v>275</c:v>
                </c:pt>
                <c:pt idx="2317">
                  <c:v>270</c:v>
                </c:pt>
                <c:pt idx="2318">
                  <c:v>265</c:v>
                </c:pt>
                <c:pt idx="2319">
                  <c:v>260</c:v>
                </c:pt>
                <c:pt idx="2320">
                  <c:v>255</c:v>
                </c:pt>
                <c:pt idx="2321">
                  <c:v>250</c:v>
                </c:pt>
                <c:pt idx="2322">
                  <c:v>245</c:v>
                </c:pt>
                <c:pt idx="2323">
                  <c:v>240</c:v>
                </c:pt>
                <c:pt idx="2324">
                  <c:v>235</c:v>
                </c:pt>
                <c:pt idx="2325">
                  <c:v>230</c:v>
                </c:pt>
                <c:pt idx="2326">
                  <c:v>225</c:v>
                </c:pt>
                <c:pt idx="2327">
                  <c:v>220</c:v>
                </c:pt>
                <c:pt idx="2328">
                  <c:v>215</c:v>
                </c:pt>
                <c:pt idx="2329">
                  <c:v>210</c:v>
                </c:pt>
                <c:pt idx="2330">
                  <c:v>205</c:v>
                </c:pt>
                <c:pt idx="2331">
                  <c:v>200</c:v>
                </c:pt>
                <c:pt idx="2332">
                  <c:v>195</c:v>
                </c:pt>
                <c:pt idx="2333">
                  <c:v>190</c:v>
                </c:pt>
                <c:pt idx="2334">
                  <c:v>185</c:v>
                </c:pt>
                <c:pt idx="2335">
                  <c:v>180</c:v>
                </c:pt>
                <c:pt idx="2336">
                  <c:v>175</c:v>
                </c:pt>
                <c:pt idx="2337">
                  <c:v>170</c:v>
                </c:pt>
                <c:pt idx="2338">
                  <c:v>165</c:v>
                </c:pt>
                <c:pt idx="2339">
                  <c:v>160</c:v>
                </c:pt>
                <c:pt idx="2340">
                  <c:v>155</c:v>
                </c:pt>
                <c:pt idx="2341">
                  <c:v>150</c:v>
                </c:pt>
                <c:pt idx="2342">
                  <c:v>145</c:v>
                </c:pt>
                <c:pt idx="2343">
                  <c:v>140</c:v>
                </c:pt>
                <c:pt idx="2344">
                  <c:v>135</c:v>
                </c:pt>
                <c:pt idx="2345">
                  <c:v>130</c:v>
                </c:pt>
                <c:pt idx="2346">
                  <c:v>125</c:v>
                </c:pt>
                <c:pt idx="2347">
                  <c:v>120</c:v>
                </c:pt>
                <c:pt idx="2348">
                  <c:v>115</c:v>
                </c:pt>
                <c:pt idx="2349">
                  <c:v>110</c:v>
                </c:pt>
                <c:pt idx="2350">
                  <c:v>105</c:v>
                </c:pt>
                <c:pt idx="2351">
                  <c:v>100</c:v>
                </c:pt>
                <c:pt idx="2352">
                  <c:v>95</c:v>
                </c:pt>
                <c:pt idx="2353">
                  <c:v>90</c:v>
                </c:pt>
                <c:pt idx="2354">
                  <c:v>85</c:v>
                </c:pt>
                <c:pt idx="2355">
                  <c:v>80</c:v>
                </c:pt>
                <c:pt idx="2356">
                  <c:v>75</c:v>
                </c:pt>
                <c:pt idx="2357">
                  <c:v>70</c:v>
                </c:pt>
                <c:pt idx="2358">
                  <c:v>65</c:v>
                </c:pt>
                <c:pt idx="2359">
                  <c:v>60</c:v>
                </c:pt>
                <c:pt idx="2360">
                  <c:v>55</c:v>
                </c:pt>
                <c:pt idx="2361">
                  <c:v>50</c:v>
                </c:pt>
                <c:pt idx="2362">
                  <c:v>45</c:v>
                </c:pt>
                <c:pt idx="2363">
                  <c:v>40</c:v>
                </c:pt>
                <c:pt idx="2364">
                  <c:v>35</c:v>
                </c:pt>
                <c:pt idx="2365">
                  <c:v>30</c:v>
                </c:pt>
                <c:pt idx="2366">
                  <c:v>25</c:v>
                </c:pt>
                <c:pt idx="2367">
                  <c:v>20</c:v>
                </c:pt>
                <c:pt idx="2368">
                  <c:v>15</c:v>
                </c:pt>
                <c:pt idx="2369">
                  <c:v>10</c:v>
                </c:pt>
                <c:pt idx="2370">
                  <c:v>10</c:v>
                </c:pt>
                <c:pt idx="2371">
                  <c:v>15</c:v>
                </c:pt>
                <c:pt idx="2372">
                  <c:v>20</c:v>
                </c:pt>
                <c:pt idx="2373">
                  <c:v>25</c:v>
                </c:pt>
                <c:pt idx="2374">
                  <c:v>30</c:v>
                </c:pt>
                <c:pt idx="2375">
                  <c:v>35</c:v>
                </c:pt>
                <c:pt idx="2376">
                  <c:v>40</c:v>
                </c:pt>
                <c:pt idx="2377">
                  <c:v>45</c:v>
                </c:pt>
                <c:pt idx="2378">
                  <c:v>50</c:v>
                </c:pt>
                <c:pt idx="2379">
                  <c:v>55</c:v>
                </c:pt>
                <c:pt idx="2380">
                  <c:v>60</c:v>
                </c:pt>
                <c:pt idx="2381">
                  <c:v>65</c:v>
                </c:pt>
                <c:pt idx="2382">
                  <c:v>70</c:v>
                </c:pt>
                <c:pt idx="2383">
                  <c:v>75</c:v>
                </c:pt>
                <c:pt idx="2384">
                  <c:v>80</c:v>
                </c:pt>
                <c:pt idx="2385">
                  <c:v>85</c:v>
                </c:pt>
                <c:pt idx="2386">
                  <c:v>90</c:v>
                </c:pt>
                <c:pt idx="2387">
                  <c:v>95</c:v>
                </c:pt>
                <c:pt idx="2388">
                  <c:v>100</c:v>
                </c:pt>
                <c:pt idx="2389">
                  <c:v>105</c:v>
                </c:pt>
                <c:pt idx="2390">
                  <c:v>110</c:v>
                </c:pt>
                <c:pt idx="2391">
                  <c:v>115</c:v>
                </c:pt>
                <c:pt idx="2392">
                  <c:v>120</c:v>
                </c:pt>
                <c:pt idx="2393">
                  <c:v>125</c:v>
                </c:pt>
                <c:pt idx="2394">
                  <c:v>130</c:v>
                </c:pt>
                <c:pt idx="2395">
                  <c:v>135</c:v>
                </c:pt>
                <c:pt idx="2396">
                  <c:v>140</c:v>
                </c:pt>
                <c:pt idx="2397">
                  <c:v>145</c:v>
                </c:pt>
                <c:pt idx="2398">
                  <c:v>150</c:v>
                </c:pt>
                <c:pt idx="2399">
                  <c:v>155</c:v>
                </c:pt>
                <c:pt idx="2400">
                  <c:v>160</c:v>
                </c:pt>
                <c:pt idx="2401">
                  <c:v>165</c:v>
                </c:pt>
                <c:pt idx="2402">
                  <c:v>170</c:v>
                </c:pt>
                <c:pt idx="2403">
                  <c:v>175</c:v>
                </c:pt>
                <c:pt idx="2404">
                  <c:v>180</c:v>
                </c:pt>
                <c:pt idx="2405">
                  <c:v>185</c:v>
                </c:pt>
                <c:pt idx="2406">
                  <c:v>190</c:v>
                </c:pt>
                <c:pt idx="2407">
                  <c:v>195</c:v>
                </c:pt>
                <c:pt idx="2408">
                  <c:v>200</c:v>
                </c:pt>
                <c:pt idx="2409">
                  <c:v>205</c:v>
                </c:pt>
                <c:pt idx="2410">
                  <c:v>210</c:v>
                </c:pt>
                <c:pt idx="2411">
                  <c:v>215</c:v>
                </c:pt>
                <c:pt idx="2412">
                  <c:v>220</c:v>
                </c:pt>
                <c:pt idx="2413">
                  <c:v>225</c:v>
                </c:pt>
                <c:pt idx="2414">
                  <c:v>230</c:v>
                </c:pt>
                <c:pt idx="2415">
                  <c:v>235</c:v>
                </c:pt>
                <c:pt idx="2416">
                  <c:v>240</c:v>
                </c:pt>
                <c:pt idx="2417">
                  <c:v>245</c:v>
                </c:pt>
                <c:pt idx="2418">
                  <c:v>250</c:v>
                </c:pt>
                <c:pt idx="2419">
                  <c:v>255</c:v>
                </c:pt>
                <c:pt idx="2420">
                  <c:v>260</c:v>
                </c:pt>
                <c:pt idx="2421">
                  <c:v>265</c:v>
                </c:pt>
                <c:pt idx="2422">
                  <c:v>270</c:v>
                </c:pt>
                <c:pt idx="2423">
                  <c:v>275</c:v>
                </c:pt>
                <c:pt idx="2424">
                  <c:v>280</c:v>
                </c:pt>
                <c:pt idx="2425">
                  <c:v>285</c:v>
                </c:pt>
                <c:pt idx="2426">
                  <c:v>290</c:v>
                </c:pt>
                <c:pt idx="2427">
                  <c:v>295</c:v>
                </c:pt>
                <c:pt idx="2428">
                  <c:v>300</c:v>
                </c:pt>
                <c:pt idx="2429">
                  <c:v>305</c:v>
                </c:pt>
                <c:pt idx="2430">
                  <c:v>310</c:v>
                </c:pt>
                <c:pt idx="2431">
                  <c:v>315</c:v>
                </c:pt>
                <c:pt idx="2432">
                  <c:v>320</c:v>
                </c:pt>
                <c:pt idx="2433">
                  <c:v>325</c:v>
                </c:pt>
                <c:pt idx="2434">
                  <c:v>330</c:v>
                </c:pt>
                <c:pt idx="2435">
                  <c:v>335</c:v>
                </c:pt>
                <c:pt idx="2436">
                  <c:v>340</c:v>
                </c:pt>
                <c:pt idx="2437">
                  <c:v>345</c:v>
                </c:pt>
                <c:pt idx="2438">
                  <c:v>350</c:v>
                </c:pt>
                <c:pt idx="2439">
                  <c:v>355</c:v>
                </c:pt>
                <c:pt idx="2440">
                  <c:v>360</c:v>
                </c:pt>
                <c:pt idx="2441">
                  <c:v>365</c:v>
                </c:pt>
                <c:pt idx="2442">
                  <c:v>370</c:v>
                </c:pt>
                <c:pt idx="2443">
                  <c:v>375</c:v>
                </c:pt>
                <c:pt idx="2444">
                  <c:v>380</c:v>
                </c:pt>
                <c:pt idx="2445">
                  <c:v>385</c:v>
                </c:pt>
                <c:pt idx="2446">
                  <c:v>390</c:v>
                </c:pt>
                <c:pt idx="2447">
                  <c:v>395</c:v>
                </c:pt>
                <c:pt idx="2448">
                  <c:v>400</c:v>
                </c:pt>
                <c:pt idx="2449">
                  <c:v>400</c:v>
                </c:pt>
                <c:pt idx="2450">
                  <c:v>395</c:v>
                </c:pt>
                <c:pt idx="2451">
                  <c:v>390</c:v>
                </c:pt>
                <c:pt idx="2452">
                  <c:v>385</c:v>
                </c:pt>
                <c:pt idx="2453">
                  <c:v>380</c:v>
                </c:pt>
                <c:pt idx="2454">
                  <c:v>375</c:v>
                </c:pt>
                <c:pt idx="2455">
                  <c:v>370</c:v>
                </c:pt>
                <c:pt idx="2456">
                  <c:v>365</c:v>
                </c:pt>
                <c:pt idx="2457">
                  <c:v>360</c:v>
                </c:pt>
                <c:pt idx="2458">
                  <c:v>355</c:v>
                </c:pt>
                <c:pt idx="2459">
                  <c:v>350</c:v>
                </c:pt>
                <c:pt idx="2460">
                  <c:v>345</c:v>
                </c:pt>
                <c:pt idx="2461">
                  <c:v>340</c:v>
                </c:pt>
                <c:pt idx="2462">
                  <c:v>335</c:v>
                </c:pt>
                <c:pt idx="2463">
                  <c:v>330</c:v>
                </c:pt>
                <c:pt idx="2464">
                  <c:v>325</c:v>
                </c:pt>
                <c:pt idx="2465">
                  <c:v>320</c:v>
                </c:pt>
                <c:pt idx="2466">
                  <c:v>315</c:v>
                </c:pt>
                <c:pt idx="2467">
                  <c:v>310</c:v>
                </c:pt>
                <c:pt idx="2468">
                  <c:v>305</c:v>
                </c:pt>
                <c:pt idx="2469">
                  <c:v>300</c:v>
                </c:pt>
                <c:pt idx="2470">
                  <c:v>295</c:v>
                </c:pt>
                <c:pt idx="2471">
                  <c:v>290</c:v>
                </c:pt>
                <c:pt idx="2472">
                  <c:v>285</c:v>
                </c:pt>
                <c:pt idx="2473">
                  <c:v>280</c:v>
                </c:pt>
                <c:pt idx="2474">
                  <c:v>275</c:v>
                </c:pt>
                <c:pt idx="2475">
                  <c:v>270</c:v>
                </c:pt>
                <c:pt idx="2476">
                  <c:v>265</c:v>
                </c:pt>
                <c:pt idx="2477">
                  <c:v>260</c:v>
                </c:pt>
                <c:pt idx="2478">
                  <c:v>255</c:v>
                </c:pt>
                <c:pt idx="2479">
                  <c:v>250</c:v>
                </c:pt>
                <c:pt idx="2480">
                  <c:v>245</c:v>
                </c:pt>
                <c:pt idx="2481">
                  <c:v>240</c:v>
                </c:pt>
                <c:pt idx="2482">
                  <c:v>235</c:v>
                </c:pt>
                <c:pt idx="2483">
                  <c:v>230</c:v>
                </c:pt>
                <c:pt idx="2484">
                  <c:v>225</c:v>
                </c:pt>
                <c:pt idx="2485">
                  <c:v>220</c:v>
                </c:pt>
                <c:pt idx="2486">
                  <c:v>215</c:v>
                </c:pt>
                <c:pt idx="2487">
                  <c:v>210</c:v>
                </c:pt>
                <c:pt idx="2488">
                  <c:v>205</c:v>
                </c:pt>
                <c:pt idx="2489">
                  <c:v>200</c:v>
                </c:pt>
                <c:pt idx="2490">
                  <c:v>195</c:v>
                </c:pt>
                <c:pt idx="2491">
                  <c:v>190</c:v>
                </c:pt>
                <c:pt idx="2492">
                  <c:v>185</c:v>
                </c:pt>
                <c:pt idx="2493">
                  <c:v>180</c:v>
                </c:pt>
                <c:pt idx="2494">
                  <c:v>175</c:v>
                </c:pt>
                <c:pt idx="2495">
                  <c:v>170</c:v>
                </c:pt>
                <c:pt idx="2496">
                  <c:v>165</c:v>
                </c:pt>
                <c:pt idx="2497">
                  <c:v>160</c:v>
                </c:pt>
                <c:pt idx="2498">
                  <c:v>155</c:v>
                </c:pt>
                <c:pt idx="2499">
                  <c:v>150</c:v>
                </c:pt>
                <c:pt idx="2500">
                  <c:v>145</c:v>
                </c:pt>
                <c:pt idx="2501">
                  <c:v>140</c:v>
                </c:pt>
                <c:pt idx="2502">
                  <c:v>135</c:v>
                </c:pt>
                <c:pt idx="2503">
                  <c:v>130</c:v>
                </c:pt>
                <c:pt idx="2504">
                  <c:v>125</c:v>
                </c:pt>
                <c:pt idx="2505">
                  <c:v>120</c:v>
                </c:pt>
                <c:pt idx="2506">
                  <c:v>115</c:v>
                </c:pt>
                <c:pt idx="2507">
                  <c:v>110</c:v>
                </c:pt>
                <c:pt idx="2508">
                  <c:v>105</c:v>
                </c:pt>
                <c:pt idx="2509">
                  <c:v>100</c:v>
                </c:pt>
                <c:pt idx="2510">
                  <c:v>95</c:v>
                </c:pt>
                <c:pt idx="2511">
                  <c:v>90</c:v>
                </c:pt>
                <c:pt idx="2512">
                  <c:v>85</c:v>
                </c:pt>
                <c:pt idx="2513">
                  <c:v>80</c:v>
                </c:pt>
                <c:pt idx="2514">
                  <c:v>75</c:v>
                </c:pt>
                <c:pt idx="2515">
                  <c:v>70</c:v>
                </c:pt>
                <c:pt idx="2516">
                  <c:v>65</c:v>
                </c:pt>
                <c:pt idx="2517">
                  <c:v>60</c:v>
                </c:pt>
                <c:pt idx="2518">
                  <c:v>55</c:v>
                </c:pt>
                <c:pt idx="2519">
                  <c:v>50</c:v>
                </c:pt>
                <c:pt idx="2520">
                  <c:v>45</c:v>
                </c:pt>
                <c:pt idx="2521">
                  <c:v>40</c:v>
                </c:pt>
                <c:pt idx="2522">
                  <c:v>35</c:v>
                </c:pt>
                <c:pt idx="2523">
                  <c:v>30</c:v>
                </c:pt>
                <c:pt idx="2524">
                  <c:v>25</c:v>
                </c:pt>
                <c:pt idx="2525">
                  <c:v>20</c:v>
                </c:pt>
                <c:pt idx="2526">
                  <c:v>15</c:v>
                </c:pt>
                <c:pt idx="2527">
                  <c:v>10</c:v>
                </c:pt>
                <c:pt idx="2528">
                  <c:v>10</c:v>
                </c:pt>
                <c:pt idx="2529">
                  <c:v>15</c:v>
                </c:pt>
                <c:pt idx="2530">
                  <c:v>20</c:v>
                </c:pt>
                <c:pt idx="2531">
                  <c:v>25</c:v>
                </c:pt>
                <c:pt idx="2532">
                  <c:v>30</c:v>
                </c:pt>
                <c:pt idx="2533">
                  <c:v>35</c:v>
                </c:pt>
                <c:pt idx="2534">
                  <c:v>40</c:v>
                </c:pt>
                <c:pt idx="2535">
                  <c:v>45</c:v>
                </c:pt>
                <c:pt idx="2536">
                  <c:v>50</c:v>
                </c:pt>
                <c:pt idx="2537">
                  <c:v>55</c:v>
                </c:pt>
                <c:pt idx="2538">
                  <c:v>60</c:v>
                </c:pt>
                <c:pt idx="2539">
                  <c:v>65</c:v>
                </c:pt>
                <c:pt idx="2540">
                  <c:v>70</c:v>
                </c:pt>
                <c:pt idx="2541">
                  <c:v>75</c:v>
                </c:pt>
                <c:pt idx="2542">
                  <c:v>80</c:v>
                </c:pt>
                <c:pt idx="2543">
                  <c:v>85</c:v>
                </c:pt>
                <c:pt idx="2544">
                  <c:v>90</c:v>
                </c:pt>
                <c:pt idx="2545">
                  <c:v>95</c:v>
                </c:pt>
                <c:pt idx="2546">
                  <c:v>100</c:v>
                </c:pt>
                <c:pt idx="2547">
                  <c:v>105</c:v>
                </c:pt>
                <c:pt idx="2548">
                  <c:v>110</c:v>
                </c:pt>
                <c:pt idx="2549">
                  <c:v>115</c:v>
                </c:pt>
                <c:pt idx="2550">
                  <c:v>120</c:v>
                </c:pt>
                <c:pt idx="2551">
                  <c:v>125</c:v>
                </c:pt>
                <c:pt idx="2552">
                  <c:v>130</c:v>
                </c:pt>
                <c:pt idx="2553">
                  <c:v>135</c:v>
                </c:pt>
                <c:pt idx="2554">
                  <c:v>140</c:v>
                </c:pt>
                <c:pt idx="2555">
                  <c:v>145</c:v>
                </c:pt>
                <c:pt idx="2556">
                  <c:v>150</c:v>
                </c:pt>
                <c:pt idx="2557">
                  <c:v>155</c:v>
                </c:pt>
                <c:pt idx="2558">
                  <c:v>160</c:v>
                </c:pt>
                <c:pt idx="2559">
                  <c:v>165</c:v>
                </c:pt>
                <c:pt idx="2560">
                  <c:v>170</c:v>
                </c:pt>
                <c:pt idx="2561">
                  <c:v>175</c:v>
                </c:pt>
                <c:pt idx="2562">
                  <c:v>180</c:v>
                </c:pt>
                <c:pt idx="2563">
                  <c:v>185</c:v>
                </c:pt>
                <c:pt idx="2564">
                  <c:v>190</c:v>
                </c:pt>
                <c:pt idx="2565">
                  <c:v>195</c:v>
                </c:pt>
                <c:pt idx="2566">
                  <c:v>200</c:v>
                </c:pt>
                <c:pt idx="2567">
                  <c:v>205</c:v>
                </c:pt>
                <c:pt idx="2568">
                  <c:v>210</c:v>
                </c:pt>
                <c:pt idx="2569">
                  <c:v>215</c:v>
                </c:pt>
                <c:pt idx="2570">
                  <c:v>220</c:v>
                </c:pt>
                <c:pt idx="2571">
                  <c:v>225</c:v>
                </c:pt>
                <c:pt idx="2572">
                  <c:v>230</c:v>
                </c:pt>
                <c:pt idx="2573">
                  <c:v>235</c:v>
                </c:pt>
                <c:pt idx="2574">
                  <c:v>240</c:v>
                </c:pt>
                <c:pt idx="2575">
                  <c:v>245</c:v>
                </c:pt>
                <c:pt idx="2576">
                  <c:v>250</c:v>
                </c:pt>
                <c:pt idx="2577">
                  <c:v>255</c:v>
                </c:pt>
                <c:pt idx="2578">
                  <c:v>260</c:v>
                </c:pt>
                <c:pt idx="2579">
                  <c:v>265</c:v>
                </c:pt>
                <c:pt idx="2580">
                  <c:v>270</c:v>
                </c:pt>
                <c:pt idx="2581">
                  <c:v>275</c:v>
                </c:pt>
                <c:pt idx="2582">
                  <c:v>280</c:v>
                </c:pt>
                <c:pt idx="2583">
                  <c:v>285</c:v>
                </c:pt>
                <c:pt idx="2584">
                  <c:v>290</c:v>
                </c:pt>
                <c:pt idx="2585">
                  <c:v>295</c:v>
                </c:pt>
                <c:pt idx="2586">
                  <c:v>300</c:v>
                </c:pt>
                <c:pt idx="2587">
                  <c:v>305</c:v>
                </c:pt>
                <c:pt idx="2588">
                  <c:v>310</c:v>
                </c:pt>
                <c:pt idx="2589">
                  <c:v>315</c:v>
                </c:pt>
                <c:pt idx="2590">
                  <c:v>320</c:v>
                </c:pt>
                <c:pt idx="2591">
                  <c:v>325</c:v>
                </c:pt>
                <c:pt idx="2592">
                  <c:v>330</c:v>
                </c:pt>
                <c:pt idx="2593">
                  <c:v>335</c:v>
                </c:pt>
                <c:pt idx="2594">
                  <c:v>340</c:v>
                </c:pt>
                <c:pt idx="2595">
                  <c:v>345</c:v>
                </c:pt>
                <c:pt idx="2596">
                  <c:v>350</c:v>
                </c:pt>
                <c:pt idx="2597">
                  <c:v>355</c:v>
                </c:pt>
                <c:pt idx="2598">
                  <c:v>360</c:v>
                </c:pt>
                <c:pt idx="2599">
                  <c:v>365</c:v>
                </c:pt>
                <c:pt idx="2600">
                  <c:v>370</c:v>
                </c:pt>
                <c:pt idx="2601">
                  <c:v>375</c:v>
                </c:pt>
                <c:pt idx="2602">
                  <c:v>380</c:v>
                </c:pt>
                <c:pt idx="2603">
                  <c:v>385</c:v>
                </c:pt>
                <c:pt idx="2604">
                  <c:v>390</c:v>
                </c:pt>
                <c:pt idx="2605">
                  <c:v>395</c:v>
                </c:pt>
                <c:pt idx="2606">
                  <c:v>400</c:v>
                </c:pt>
                <c:pt idx="2607">
                  <c:v>400</c:v>
                </c:pt>
                <c:pt idx="2608">
                  <c:v>395</c:v>
                </c:pt>
                <c:pt idx="2609">
                  <c:v>390</c:v>
                </c:pt>
                <c:pt idx="2610">
                  <c:v>385</c:v>
                </c:pt>
                <c:pt idx="2611">
                  <c:v>380</c:v>
                </c:pt>
                <c:pt idx="2612">
                  <c:v>375</c:v>
                </c:pt>
                <c:pt idx="2613">
                  <c:v>370</c:v>
                </c:pt>
                <c:pt idx="2614">
                  <c:v>365</c:v>
                </c:pt>
                <c:pt idx="2615">
                  <c:v>360</c:v>
                </c:pt>
                <c:pt idx="2616">
                  <c:v>355</c:v>
                </c:pt>
                <c:pt idx="2617">
                  <c:v>350</c:v>
                </c:pt>
                <c:pt idx="2618">
                  <c:v>345</c:v>
                </c:pt>
                <c:pt idx="2619">
                  <c:v>340</c:v>
                </c:pt>
                <c:pt idx="2620">
                  <c:v>335</c:v>
                </c:pt>
                <c:pt idx="2621">
                  <c:v>330</c:v>
                </c:pt>
                <c:pt idx="2622">
                  <c:v>325</c:v>
                </c:pt>
                <c:pt idx="2623">
                  <c:v>320</c:v>
                </c:pt>
                <c:pt idx="2624">
                  <c:v>315</c:v>
                </c:pt>
                <c:pt idx="2625">
                  <c:v>310</c:v>
                </c:pt>
                <c:pt idx="2626">
                  <c:v>305</c:v>
                </c:pt>
                <c:pt idx="2627">
                  <c:v>300</c:v>
                </c:pt>
                <c:pt idx="2628">
                  <c:v>295</c:v>
                </c:pt>
                <c:pt idx="2629">
                  <c:v>290</c:v>
                </c:pt>
                <c:pt idx="2630">
                  <c:v>285</c:v>
                </c:pt>
                <c:pt idx="2631">
                  <c:v>280</c:v>
                </c:pt>
                <c:pt idx="2632">
                  <c:v>275</c:v>
                </c:pt>
                <c:pt idx="2633">
                  <c:v>270</c:v>
                </c:pt>
                <c:pt idx="2634">
                  <c:v>265</c:v>
                </c:pt>
                <c:pt idx="2635">
                  <c:v>260</c:v>
                </c:pt>
                <c:pt idx="2636">
                  <c:v>255</c:v>
                </c:pt>
                <c:pt idx="2637">
                  <c:v>250</c:v>
                </c:pt>
                <c:pt idx="2638">
                  <c:v>245</c:v>
                </c:pt>
                <c:pt idx="2639">
                  <c:v>240</c:v>
                </c:pt>
                <c:pt idx="2640">
                  <c:v>235</c:v>
                </c:pt>
                <c:pt idx="2641">
                  <c:v>230</c:v>
                </c:pt>
                <c:pt idx="2642">
                  <c:v>225</c:v>
                </c:pt>
                <c:pt idx="2643">
                  <c:v>220</c:v>
                </c:pt>
                <c:pt idx="2644">
                  <c:v>215</c:v>
                </c:pt>
                <c:pt idx="2645">
                  <c:v>210</c:v>
                </c:pt>
                <c:pt idx="2646">
                  <c:v>205</c:v>
                </c:pt>
                <c:pt idx="2647">
                  <c:v>200</c:v>
                </c:pt>
                <c:pt idx="2648">
                  <c:v>195</c:v>
                </c:pt>
                <c:pt idx="2649">
                  <c:v>190</c:v>
                </c:pt>
                <c:pt idx="2650">
                  <c:v>185</c:v>
                </c:pt>
                <c:pt idx="2651">
                  <c:v>180</c:v>
                </c:pt>
                <c:pt idx="2652">
                  <c:v>175</c:v>
                </c:pt>
                <c:pt idx="2653">
                  <c:v>170</c:v>
                </c:pt>
                <c:pt idx="2654">
                  <c:v>165</c:v>
                </c:pt>
                <c:pt idx="2655">
                  <c:v>160</c:v>
                </c:pt>
                <c:pt idx="2656">
                  <c:v>155</c:v>
                </c:pt>
                <c:pt idx="2657">
                  <c:v>150</c:v>
                </c:pt>
                <c:pt idx="2658">
                  <c:v>145</c:v>
                </c:pt>
                <c:pt idx="2659">
                  <c:v>140</c:v>
                </c:pt>
                <c:pt idx="2660">
                  <c:v>135</c:v>
                </c:pt>
                <c:pt idx="2661">
                  <c:v>130</c:v>
                </c:pt>
                <c:pt idx="2662">
                  <c:v>125</c:v>
                </c:pt>
                <c:pt idx="2663">
                  <c:v>120</c:v>
                </c:pt>
                <c:pt idx="2664">
                  <c:v>115</c:v>
                </c:pt>
                <c:pt idx="2665">
                  <c:v>110</c:v>
                </c:pt>
                <c:pt idx="2666">
                  <c:v>105</c:v>
                </c:pt>
                <c:pt idx="2667">
                  <c:v>100</c:v>
                </c:pt>
                <c:pt idx="2668">
                  <c:v>95</c:v>
                </c:pt>
                <c:pt idx="2669">
                  <c:v>90</c:v>
                </c:pt>
                <c:pt idx="2670">
                  <c:v>85</c:v>
                </c:pt>
                <c:pt idx="2671">
                  <c:v>80</c:v>
                </c:pt>
                <c:pt idx="2672">
                  <c:v>75</c:v>
                </c:pt>
                <c:pt idx="2673">
                  <c:v>70</c:v>
                </c:pt>
                <c:pt idx="2674">
                  <c:v>65</c:v>
                </c:pt>
                <c:pt idx="2675">
                  <c:v>60</c:v>
                </c:pt>
                <c:pt idx="2676">
                  <c:v>55</c:v>
                </c:pt>
                <c:pt idx="2677">
                  <c:v>50</c:v>
                </c:pt>
                <c:pt idx="2678">
                  <c:v>45</c:v>
                </c:pt>
                <c:pt idx="2679">
                  <c:v>40</c:v>
                </c:pt>
                <c:pt idx="2680">
                  <c:v>35</c:v>
                </c:pt>
                <c:pt idx="2681">
                  <c:v>30</c:v>
                </c:pt>
                <c:pt idx="2682">
                  <c:v>25</c:v>
                </c:pt>
                <c:pt idx="2683">
                  <c:v>20</c:v>
                </c:pt>
                <c:pt idx="2684">
                  <c:v>15</c:v>
                </c:pt>
                <c:pt idx="2685">
                  <c:v>10</c:v>
                </c:pt>
                <c:pt idx="2686">
                  <c:v>10</c:v>
                </c:pt>
                <c:pt idx="2687">
                  <c:v>15</c:v>
                </c:pt>
                <c:pt idx="2688">
                  <c:v>20</c:v>
                </c:pt>
                <c:pt idx="2689">
                  <c:v>25</c:v>
                </c:pt>
                <c:pt idx="2690">
                  <c:v>30</c:v>
                </c:pt>
                <c:pt idx="2691">
                  <c:v>35</c:v>
                </c:pt>
                <c:pt idx="2692">
                  <c:v>40</c:v>
                </c:pt>
                <c:pt idx="2693">
                  <c:v>45</c:v>
                </c:pt>
                <c:pt idx="2694">
                  <c:v>50</c:v>
                </c:pt>
                <c:pt idx="2695">
                  <c:v>55</c:v>
                </c:pt>
                <c:pt idx="2696">
                  <c:v>60</c:v>
                </c:pt>
                <c:pt idx="2697">
                  <c:v>65</c:v>
                </c:pt>
                <c:pt idx="2698">
                  <c:v>70</c:v>
                </c:pt>
                <c:pt idx="2699">
                  <c:v>75</c:v>
                </c:pt>
                <c:pt idx="2700">
                  <c:v>80</c:v>
                </c:pt>
                <c:pt idx="2701">
                  <c:v>85</c:v>
                </c:pt>
                <c:pt idx="2702">
                  <c:v>90</c:v>
                </c:pt>
                <c:pt idx="2703">
                  <c:v>95</c:v>
                </c:pt>
                <c:pt idx="2704">
                  <c:v>100</c:v>
                </c:pt>
                <c:pt idx="2705">
                  <c:v>105</c:v>
                </c:pt>
                <c:pt idx="2706">
                  <c:v>110</c:v>
                </c:pt>
                <c:pt idx="2707">
                  <c:v>115</c:v>
                </c:pt>
                <c:pt idx="2708">
                  <c:v>120</c:v>
                </c:pt>
                <c:pt idx="2709">
                  <c:v>125</c:v>
                </c:pt>
                <c:pt idx="2710">
                  <c:v>130</c:v>
                </c:pt>
                <c:pt idx="2711">
                  <c:v>135</c:v>
                </c:pt>
                <c:pt idx="2712">
                  <c:v>140</c:v>
                </c:pt>
                <c:pt idx="2713">
                  <c:v>145</c:v>
                </c:pt>
                <c:pt idx="2714">
                  <c:v>150</c:v>
                </c:pt>
                <c:pt idx="2715">
                  <c:v>155</c:v>
                </c:pt>
                <c:pt idx="2716">
                  <c:v>160</c:v>
                </c:pt>
                <c:pt idx="2717">
                  <c:v>165</c:v>
                </c:pt>
                <c:pt idx="2718">
                  <c:v>170</c:v>
                </c:pt>
                <c:pt idx="2719">
                  <c:v>175</c:v>
                </c:pt>
                <c:pt idx="2720">
                  <c:v>180</c:v>
                </c:pt>
                <c:pt idx="2721">
                  <c:v>185</c:v>
                </c:pt>
                <c:pt idx="2722">
                  <c:v>190</c:v>
                </c:pt>
                <c:pt idx="2723">
                  <c:v>195</c:v>
                </c:pt>
                <c:pt idx="2724">
                  <c:v>200</c:v>
                </c:pt>
                <c:pt idx="2725">
                  <c:v>205</c:v>
                </c:pt>
                <c:pt idx="2726">
                  <c:v>210</c:v>
                </c:pt>
                <c:pt idx="2727">
                  <c:v>215</c:v>
                </c:pt>
                <c:pt idx="2728">
                  <c:v>220</c:v>
                </c:pt>
                <c:pt idx="2729">
                  <c:v>225</c:v>
                </c:pt>
                <c:pt idx="2730">
                  <c:v>230</c:v>
                </c:pt>
                <c:pt idx="2731">
                  <c:v>235</c:v>
                </c:pt>
                <c:pt idx="2732">
                  <c:v>240</c:v>
                </c:pt>
                <c:pt idx="2733">
                  <c:v>245</c:v>
                </c:pt>
                <c:pt idx="2734">
                  <c:v>250</c:v>
                </c:pt>
                <c:pt idx="2735">
                  <c:v>255</c:v>
                </c:pt>
                <c:pt idx="2736">
                  <c:v>260</c:v>
                </c:pt>
                <c:pt idx="2737">
                  <c:v>265</c:v>
                </c:pt>
                <c:pt idx="2738">
                  <c:v>270</c:v>
                </c:pt>
                <c:pt idx="2739">
                  <c:v>275</c:v>
                </c:pt>
                <c:pt idx="2740">
                  <c:v>280</c:v>
                </c:pt>
                <c:pt idx="2741">
                  <c:v>285</c:v>
                </c:pt>
                <c:pt idx="2742">
                  <c:v>290</c:v>
                </c:pt>
                <c:pt idx="2743">
                  <c:v>295</c:v>
                </c:pt>
                <c:pt idx="2744">
                  <c:v>300</c:v>
                </c:pt>
                <c:pt idx="2745">
                  <c:v>305</c:v>
                </c:pt>
                <c:pt idx="2746">
                  <c:v>310</c:v>
                </c:pt>
                <c:pt idx="2747">
                  <c:v>315</c:v>
                </c:pt>
                <c:pt idx="2748">
                  <c:v>320</c:v>
                </c:pt>
                <c:pt idx="2749">
                  <c:v>325</c:v>
                </c:pt>
                <c:pt idx="2750">
                  <c:v>330</c:v>
                </c:pt>
                <c:pt idx="2751">
                  <c:v>335</c:v>
                </c:pt>
                <c:pt idx="2752">
                  <c:v>340</c:v>
                </c:pt>
                <c:pt idx="2753">
                  <c:v>345</c:v>
                </c:pt>
                <c:pt idx="2754">
                  <c:v>350</c:v>
                </c:pt>
                <c:pt idx="2755">
                  <c:v>355</c:v>
                </c:pt>
                <c:pt idx="2756">
                  <c:v>360</c:v>
                </c:pt>
                <c:pt idx="2757">
                  <c:v>365</c:v>
                </c:pt>
                <c:pt idx="2758">
                  <c:v>370</c:v>
                </c:pt>
                <c:pt idx="2759">
                  <c:v>375</c:v>
                </c:pt>
                <c:pt idx="2760">
                  <c:v>380</c:v>
                </c:pt>
                <c:pt idx="2761">
                  <c:v>385</c:v>
                </c:pt>
                <c:pt idx="2762">
                  <c:v>390</c:v>
                </c:pt>
                <c:pt idx="2763">
                  <c:v>395</c:v>
                </c:pt>
                <c:pt idx="2764">
                  <c:v>400</c:v>
                </c:pt>
                <c:pt idx="2765">
                  <c:v>400</c:v>
                </c:pt>
                <c:pt idx="2766">
                  <c:v>395</c:v>
                </c:pt>
                <c:pt idx="2767">
                  <c:v>390</c:v>
                </c:pt>
                <c:pt idx="2768">
                  <c:v>385</c:v>
                </c:pt>
                <c:pt idx="2769">
                  <c:v>380</c:v>
                </c:pt>
                <c:pt idx="2770">
                  <c:v>375</c:v>
                </c:pt>
                <c:pt idx="2771">
                  <c:v>370</c:v>
                </c:pt>
                <c:pt idx="2772">
                  <c:v>365</c:v>
                </c:pt>
                <c:pt idx="2773">
                  <c:v>360</c:v>
                </c:pt>
                <c:pt idx="2774">
                  <c:v>355</c:v>
                </c:pt>
                <c:pt idx="2775">
                  <c:v>350</c:v>
                </c:pt>
                <c:pt idx="2776">
                  <c:v>345</c:v>
                </c:pt>
                <c:pt idx="2777">
                  <c:v>340</c:v>
                </c:pt>
                <c:pt idx="2778">
                  <c:v>335</c:v>
                </c:pt>
                <c:pt idx="2779">
                  <c:v>330</c:v>
                </c:pt>
                <c:pt idx="2780">
                  <c:v>325</c:v>
                </c:pt>
                <c:pt idx="2781">
                  <c:v>320</c:v>
                </c:pt>
                <c:pt idx="2782">
                  <c:v>315</c:v>
                </c:pt>
                <c:pt idx="2783">
                  <c:v>310</c:v>
                </c:pt>
                <c:pt idx="2784">
                  <c:v>305</c:v>
                </c:pt>
                <c:pt idx="2785">
                  <c:v>300</c:v>
                </c:pt>
                <c:pt idx="2786">
                  <c:v>295</c:v>
                </c:pt>
                <c:pt idx="2787">
                  <c:v>290</c:v>
                </c:pt>
                <c:pt idx="2788">
                  <c:v>285</c:v>
                </c:pt>
                <c:pt idx="2789">
                  <c:v>280</c:v>
                </c:pt>
                <c:pt idx="2790">
                  <c:v>275</c:v>
                </c:pt>
                <c:pt idx="2791">
                  <c:v>270</c:v>
                </c:pt>
                <c:pt idx="2792">
                  <c:v>265</c:v>
                </c:pt>
                <c:pt idx="2793">
                  <c:v>260</c:v>
                </c:pt>
                <c:pt idx="2794">
                  <c:v>255</c:v>
                </c:pt>
                <c:pt idx="2795">
                  <c:v>250</c:v>
                </c:pt>
                <c:pt idx="2796">
                  <c:v>245</c:v>
                </c:pt>
                <c:pt idx="2797">
                  <c:v>240</c:v>
                </c:pt>
                <c:pt idx="2798">
                  <c:v>235</c:v>
                </c:pt>
                <c:pt idx="2799">
                  <c:v>230</c:v>
                </c:pt>
                <c:pt idx="2800">
                  <c:v>225</c:v>
                </c:pt>
                <c:pt idx="2801">
                  <c:v>220</c:v>
                </c:pt>
                <c:pt idx="2802">
                  <c:v>215</c:v>
                </c:pt>
                <c:pt idx="2803">
                  <c:v>210</c:v>
                </c:pt>
                <c:pt idx="2804">
                  <c:v>205</c:v>
                </c:pt>
                <c:pt idx="2805">
                  <c:v>200</c:v>
                </c:pt>
                <c:pt idx="2806">
                  <c:v>195</c:v>
                </c:pt>
                <c:pt idx="2807">
                  <c:v>190</c:v>
                </c:pt>
                <c:pt idx="2808">
                  <c:v>185</c:v>
                </c:pt>
                <c:pt idx="2809">
                  <c:v>180</c:v>
                </c:pt>
                <c:pt idx="2810">
                  <c:v>175</c:v>
                </c:pt>
                <c:pt idx="2811">
                  <c:v>170</c:v>
                </c:pt>
                <c:pt idx="2812">
                  <c:v>165</c:v>
                </c:pt>
                <c:pt idx="2813">
                  <c:v>160</c:v>
                </c:pt>
                <c:pt idx="2814">
                  <c:v>155</c:v>
                </c:pt>
                <c:pt idx="2815">
                  <c:v>150</c:v>
                </c:pt>
                <c:pt idx="2816">
                  <c:v>145</c:v>
                </c:pt>
                <c:pt idx="2817">
                  <c:v>140</c:v>
                </c:pt>
                <c:pt idx="2818">
                  <c:v>135</c:v>
                </c:pt>
                <c:pt idx="2819">
                  <c:v>130</c:v>
                </c:pt>
                <c:pt idx="2820">
                  <c:v>125</c:v>
                </c:pt>
                <c:pt idx="2821">
                  <c:v>120</c:v>
                </c:pt>
                <c:pt idx="2822">
                  <c:v>115</c:v>
                </c:pt>
                <c:pt idx="2823">
                  <c:v>110</c:v>
                </c:pt>
                <c:pt idx="2824">
                  <c:v>105</c:v>
                </c:pt>
                <c:pt idx="2825">
                  <c:v>100</c:v>
                </c:pt>
                <c:pt idx="2826">
                  <c:v>95</c:v>
                </c:pt>
                <c:pt idx="2827">
                  <c:v>90</c:v>
                </c:pt>
                <c:pt idx="2828">
                  <c:v>85</c:v>
                </c:pt>
                <c:pt idx="2829">
                  <c:v>80</c:v>
                </c:pt>
                <c:pt idx="2830">
                  <c:v>75</c:v>
                </c:pt>
                <c:pt idx="2831">
                  <c:v>70</c:v>
                </c:pt>
                <c:pt idx="2832">
                  <c:v>65</c:v>
                </c:pt>
                <c:pt idx="2833">
                  <c:v>60</c:v>
                </c:pt>
                <c:pt idx="2834">
                  <c:v>55</c:v>
                </c:pt>
                <c:pt idx="2835">
                  <c:v>50</c:v>
                </c:pt>
                <c:pt idx="2836">
                  <c:v>45</c:v>
                </c:pt>
                <c:pt idx="2837">
                  <c:v>40</c:v>
                </c:pt>
                <c:pt idx="2838">
                  <c:v>35</c:v>
                </c:pt>
                <c:pt idx="2839">
                  <c:v>30</c:v>
                </c:pt>
                <c:pt idx="2840">
                  <c:v>25</c:v>
                </c:pt>
                <c:pt idx="2841">
                  <c:v>20</c:v>
                </c:pt>
                <c:pt idx="2842">
                  <c:v>15</c:v>
                </c:pt>
                <c:pt idx="2843">
                  <c:v>10</c:v>
                </c:pt>
                <c:pt idx="2844">
                  <c:v>10</c:v>
                </c:pt>
                <c:pt idx="2845">
                  <c:v>15</c:v>
                </c:pt>
                <c:pt idx="2846">
                  <c:v>20</c:v>
                </c:pt>
                <c:pt idx="2847">
                  <c:v>25</c:v>
                </c:pt>
                <c:pt idx="2848">
                  <c:v>30</c:v>
                </c:pt>
                <c:pt idx="2849">
                  <c:v>35</c:v>
                </c:pt>
                <c:pt idx="2850">
                  <c:v>40</c:v>
                </c:pt>
                <c:pt idx="2851">
                  <c:v>45</c:v>
                </c:pt>
                <c:pt idx="2852">
                  <c:v>50</c:v>
                </c:pt>
                <c:pt idx="2853">
                  <c:v>55</c:v>
                </c:pt>
                <c:pt idx="2854">
                  <c:v>60</c:v>
                </c:pt>
                <c:pt idx="2855">
                  <c:v>65</c:v>
                </c:pt>
                <c:pt idx="2856">
                  <c:v>70</c:v>
                </c:pt>
                <c:pt idx="2857">
                  <c:v>75</c:v>
                </c:pt>
                <c:pt idx="2858">
                  <c:v>80</c:v>
                </c:pt>
                <c:pt idx="2859">
                  <c:v>85</c:v>
                </c:pt>
                <c:pt idx="2860">
                  <c:v>90</c:v>
                </c:pt>
                <c:pt idx="2861">
                  <c:v>95</c:v>
                </c:pt>
                <c:pt idx="2862">
                  <c:v>100</c:v>
                </c:pt>
                <c:pt idx="2863">
                  <c:v>105</c:v>
                </c:pt>
                <c:pt idx="2864">
                  <c:v>110</c:v>
                </c:pt>
                <c:pt idx="2865">
                  <c:v>115</c:v>
                </c:pt>
                <c:pt idx="2866">
                  <c:v>120</c:v>
                </c:pt>
                <c:pt idx="2867">
                  <c:v>125</c:v>
                </c:pt>
                <c:pt idx="2868">
                  <c:v>130</c:v>
                </c:pt>
                <c:pt idx="2869">
                  <c:v>135</c:v>
                </c:pt>
                <c:pt idx="2870">
                  <c:v>140</c:v>
                </c:pt>
                <c:pt idx="2871">
                  <c:v>145</c:v>
                </c:pt>
                <c:pt idx="2872">
                  <c:v>150</c:v>
                </c:pt>
                <c:pt idx="2873">
                  <c:v>155</c:v>
                </c:pt>
                <c:pt idx="2874">
                  <c:v>160</c:v>
                </c:pt>
                <c:pt idx="2875">
                  <c:v>165</c:v>
                </c:pt>
                <c:pt idx="2876">
                  <c:v>170</c:v>
                </c:pt>
                <c:pt idx="2877">
                  <c:v>175</c:v>
                </c:pt>
                <c:pt idx="2878">
                  <c:v>180</c:v>
                </c:pt>
                <c:pt idx="2879">
                  <c:v>185</c:v>
                </c:pt>
                <c:pt idx="2880">
                  <c:v>190</c:v>
                </c:pt>
                <c:pt idx="2881">
                  <c:v>195</c:v>
                </c:pt>
                <c:pt idx="2882">
                  <c:v>200</c:v>
                </c:pt>
                <c:pt idx="2883">
                  <c:v>205</c:v>
                </c:pt>
                <c:pt idx="2884">
                  <c:v>210</c:v>
                </c:pt>
                <c:pt idx="2885">
                  <c:v>215</c:v>
                </c:pt>
                <c:pt idx="2886">
                  <c:v>220</c:v>
                </c:pt>
                <c:pt idx="2887">
                  <c:v>225</c:v>
                </c:pt>
                <c:pt idx="2888">
                  <c:v>230</c:v>
                </c:pt>
                <c:pt idx="2889">
                  <c:v>235</c:v>
                </c:pt>
                <c:pt idx="2890">
                  <c:v>240</c:v>
                </c:pt>
                <c:pt idx="2891">
                  <c:v>245</c:v>
                </c:pt>
                <c:pt idx="2892">
                  <c:v>250</c:v>
                </c:pt>
                <c:pt idx="2893">
                  <c:v>255</c:v>
                </c:pt>
                <c:pt idx="2894">
                  <c:v>260</c:v>
                </c:pt>
                <c:pt idx="2895">
                  <c:v>265</c:v>
                </c:pt>
                <c:pt idx="2896">
                  <c:v>270</c:v>
                </c:pt>
                <c:pt idx="2897">
                  <c:v>275</c:v>
                </c:pt>
                <c:pt idx="2898">
                  <c:v>280</c:v>
                </c:pt>
                <c:pt idx="2899">
                  <c:v>285</c:v>
                </c:pt>
                <c:pt idx="2900">
                  <c:v>290</c:v>
                </c:pt>
                <c:pt idx="2901">
                  <c:v>295</c:v>
                </c:pt>
                <c:pt idx="2902">
                  <c:v>300</c:v>
                </c:pt>
                <c:pt idx="2903">
                  <c:v>305</c:v>
                </c:pt>
                <c:pt idx="2904">
                  <c:v>310</c:v>
                </c:pt>
                <c:pt idx="2905">
                  <c:v>315</c:v>
                </c:pt>
                <c:pt idx="2906">
                  <c:v>320</c:v>
                </c:pt>
                <c:pt idx="2907">
                  <c:v>325</c:v>
                </c:pt>
                <c:pt idx="2908">
                  <c:v>330</c:v>
                </c:pt>
                <c:pt idx="2909">
                  <c:v>335</c:v>
                </c:pt>
                <c:pt idx="2910">
                  <c:v>340</c:v>
                </c:pt>
                <c:pt idx="2911">
                  <c:v>345</c:v>
                </c:pt>
                <c:pt idx="2912">
                  <c:v>350</c:v>
                </c:pt>
                <c:pt idx="2913">
                  <c:v>355</c:v>
                </c:pt>
                <c:pt idx="2914">
                  <c:v>360</c:v>
                </c:pt>
                <c:pt idx="2915">
                  <c:v>365</c:v>
                </c:pt>
                <c:pt idx="2916">
                  <c:v>370</c:v>
                </c:pt>
                <c:pt idx="2917">
                  <c:v>375</c:v>
                </c:pt>
                <c:pt idx="2918">
                  <c:v>380</c:v>
                </c:pt>
                <c:pt idx="2919">
                  <c:v>385</c:v>
                </c:pt>
                <c:pt idx="2920">
                  <c:v>390</c:v>
                </c:pt>
                <c:pt idx="2921">
                  <c:v>395</c:v>
                </c:pt>
                <c:pt idx="2922">
                  <c:v>400</c:v>
                </c:pt>
                <c:pt idx="2923">
                  <c:v>400</c:v>
                </c:pt>
                <c:pt idx="2924">
                  <c:v>395</c:v>
                </c:pt>
                <c:pt idx="2925">
                  <c:v>390</c:v>
                </c:pt>
                <c:pt idx="2926">
                  <c:v>385</c:v>
                </c:pt>
                <c:pt idx="2927">
                  <c:v>380</c:v>
                </c:pt>
                <c:pt idx="2928">
                  <c:v>375</c:v>
                </c:pt>
                <c:pt idx="2929">
                  <c:v>370</c:v>
                </c:pt>
                <c:pt idx="2930">
                  <c:v>365</c:v>
                </c:pt>
                <c:pt idx="2931">
                  <c:v>360</c:v>
                </c:pt>
                <c:pt idx="2932">
                  <c:v>355</c:v>
                </c:pt>
                <c:pt idx="2933">
                  <c:v>350</c:v>
                </c:pt>
                <c:pt idx="2934">
                  <c:v>345</c:v>
                </c:pt>
                <c:pt idx="2935">
                  <c:v>340</c:v>
                </c:pt>
                <c:pt idx="2936">
                  <c:v>335</c:v>
                </c:pt>
                <c:pt idx="2937">
                  <c:v>330</c:v>
                </c:pt>
                <c:pt idx="2938">
                  <c:v>325</c:v>
                </c:pt>
                <c:pt idx="2939">
                  <c:v>320</c:v>
                </c:pt>
                <c:pt idx="2940">
                  <c:v>315</c:v>
                </c:pt>
                <c:pt idx="2941">
                  <c:v>310</c:v>
                </c:pt>
                <c:pt idx="2942">
                  <c:v>305</c:v>
                </c:pt>
                <c:pt idx="2943">
                  <c:v>300</c:v>
                </c:pt>
                <c:pt idx="2944">
                  <c:v>295</c:v>
                </c:pt>
                <c:pt idx="2945">
                  <c:v>290</c:v>
                </c:pt>
                <c:pt idx="2946">
                  <c:v>285</c:v>
                </c:pt>
                <c:pt idx="2947">
                  <c:v>280</c:v>
                </c:pt>
                <c:pt idx="2948">
                  <c:v>275</c:v>
                </c:pt>
                <c:pt idx="2949">
                  <c:v>270</c:v>
                </c:pt>
                <c:pt idx="2950">
                  <c:v>265</c:v>
                </c:pt>
                <c:pt idx="2951">
                  <c:v>260</c:v>
                </c:pt>
                <c:pt idx="2952">
                  <c:v>255</c:v>
                </c:pt>
                <c:pt idx="2953">
                  <c:v>250</c:v>
                </c:pt>
                <c:pt idx="2954">
                  <c:v>245</c:v>
                </c:pt>
                <c:pt idx="2955">
                  <c:v>240</c:v>
                </c:pt>
                <c:pt idx="2956">
                  <c:v>235</c:v>
                </c:pt>
                <c:pt idx="2957">
                  <c:v>230</c:v>
                </c:pt>
                <c:pt idx="2958">
                  <c:v>225</c:v>
                </c:pt>
                <c:pt idx="2959">
                  <c:v>220</c:v>
                </c:pt>
                <c:pt idx="2960">
                  <c:v>215</c:v>
                </c:pt>
                <c:pt idx="2961">
                  <c:v>210</c:v>
                </c:pt>
                <c:pt idx="2962">
                  <c:v>205</c:v>
                </c:pt>
                <c:pt idx="2963">
                  <c:v>200</c:v>
                </c:pt>
                <c:pt idx="2964">
                  <c:v>195</c:v>
                </c:pt>
                <c:pt idx="2965">
                  <c:v>190</c:v>
                </c:pt>
                <c:pt idx="2966">
                  <c:v>185</c:v>
                </c:pt>
                <c:pt idx="2967">
                  <c:v>180</c:v>
                </c:pt>
                <c:pt idx="2968">
                  <c:v>175</c:v>
                </c:pt>
                <c:pt idx="2969">
                  <c:v>170</c:v>
                </c:pt>
                <c:pt idx="2970">
                  <c:v>165</c:v>
                </c:pt>
                <c:pt idx="2971">
                  <c:v>160</c:v>
                </c:pt>
                <c:pt idx="2972">
                  <c:v>155</c:v>
                </c:pt>
                <c:pt idx="2973">
                  <c:v>150</c:v>
                </c:pt>
                <c:pt idx="2974">
                  <c:v>145</c:v>
                </c:pt>
                <c:pt idx="2975">
                  <c:v>140</c:v>
                </c:pt>
                <c:pt idx="2976">
                  <c:v>135</c:v>
                </c:pt>
                <c:pt idx="2977">
                  <c:v>130</c:v>
                </c:pt>
                <c:pt idx="2978">
                  <c:v>125</c:v>
                </c:pt>
                <c:pt idx="2979">
                  <c:v>120</c:v>
                </c:pt>
                <c:pt idx="2980">
                  <c:v>115</c:v>
                </c:pt>
                <c:pt idx="2981">
                  <c:v>110</c:v>
                </c:pt>
                <c:pt idx="2982">
                  <c:v>105</c:v>
                </c:pt>
                <c:pt idx="2983">
                  <c:v>100</c:v>
                </c:pt>
                <c:pt idx="2984">
                  <c:v>95</c:v>
                </c:pt>
                <c:pt idx="2985">
                  <c:v>90</c:v>
                </c:pt>
                <c:pt idx="2986">
                  <c:v>85</c:v>
                </c:pt>
                <c:pt idx="2987">
                  <c:v>80</c:v>
                </c:pt>
                <c:pt idx="2988">
                  <c:v>75</c:v>
                </c:pt>
                <c:pt idx="2989">
                  <c:v>70</c:v>
                </c:pt>
                <c:pt idx="2990">
                  <c:v>65</c:v>
                </c:pt>
                <c:pt idx="2991">
                  <c:v>60</c:v>
                </c:pt>
                <c:pt idx="2992">
                  <c:v>55</c:v>
                </c:pt>
                <c:pt idx="2993">
                  <c:v>50</c:v>
                </c:pt>
                <c:pt idx="2994">
                  <c:v>45</c:v>
                </c:pt>
                <c:pt idx="2995">
                  <c:v>40</c:v>
                </c:pt>
                <c:pt idx="2996">
                  <c:v>35</c:v>
                </c:pt>
                <c:pt idx="2997">
                  <c:v>30</c:v>
                </c:pt>
                <c:pt idx="2998">
                  <c:v>25</c:v>
                </c:pt>
                <c:pt idx="2999">
                  <c:v>20</c:v>
                </c:pt>
                <c:pt idx="3000">
                  <c:v>15</c:v>
                </c:pt>
                <c:pt idx="3001">
                  <c:v>10</c:v>
                </c:pt>
                <c:pt idx="3002">
                  <c:v>10</c:v>
                </c:pt>
                <c:pt idx="3003">
                  <c:v>15</c:v>
                </c:pt>
                <c:pt idx="3004">
                  <c:v>20</c:v>
                </c:pt>
                <c:pt idx="3005">
                  <c:v>25</c:v>
                </c:pt>
                <c:pt idx="3006">
                  <c:v>30</c:v>
                </c:pt>
                <c:pt idx="3007">
                  <c:v>35</c:v>
                </c:pt>
                <c:pt idx="3008">
                  <c:v>40</c:v>
                </c:pt>
                <c:pt idx="3009">
                  <c:v>45</c:v>
                </c:pt>
                <c:pt idx="3010">
                  <c:v>50</c:v>
                </c:pt>
                <c:pt idx="3011">
                  <c:v>55</c:v>
                </c:pt>
                <c:pt idx="3012">
                  <c:v>60</c:v>
                </c:pt>
                <c:pt idx="3013">
                  <c:v>65</c:v>
                </c:pt>
                <c:pt idx="3014">
                  <c:v>70</c:v>
                </c:pt>
                <c:pt idx="3015">
                  <c:v>75</c:v>
                </c:pt>
                <c:pt idx="3016">
                  <c:v>80</c:v>
                </c:pt>
                <c:pt idx="3017">
                  <c:v>85</c:v>
                </c:pt>
                <c:pt idx="3018">
                  <c:v>90</c:v>
                </c:pt>
                <c:pt idx="3019">
                  <c:v>95</c:v>
                </c:pt>
                <c:pt idx="3020">
                  <c:v>100</c:v>
                </c:pt>
                <c:pt idx="3021">
                  <c:v>105</c:v>
                </c:pt>
                <c:pt idx="3022">
                  <c:v>110</c:v>
                </c:pt>
                <c:pt idx="3023">
                  <c:v>115</c:v>
                </c:pt>
                <c:pt idx="3024">
                  <c:v>120</c:v>
                </c:pt>
                <c:pt idx="3025">
                  <c:v>125</c:v>
                </c:pt>
                <c:pt idx="3026">
                  <c:v>130</c:v>
                </c:pt>
                <c:pt idx="3027">
                  <c:v>135</c:v>
                </c:pt>
                <c:pt idx="3028">
                  <c:v>140</c:v>
                </c:pt>
                <c:pt idx="3029">
                  <c:v>145</c:v>
                </c:pt>
                <c:pt idx="3030">
                  <c:v>150</c:v>
                </c:pt>
                <c:pt idx="3031">
                  <c:v>155</c:v>
                </c:pt>
                <c:pt idx="3032">
                  <c:v>160</c:v>
                </c:pt>
                <c:pt idx="3033">
                  <c:v>165</c:v>
                </c:pt>
                <c:pt idx="3034">
                  <c:v>170</c:v>
                </c:pt>
                <c:pt idx="3035">
                  <c:v>175</c:v>
                </c:pt>
                <c:pt idx="3036">
                  <c:v>180</c:v>
                </c:pt>
                <c:pt idx="3037">
                  <c:v>185</c:v>
                </c:pt>
                <c:pt idx="3038">
                  <c:v>190</c:v>
                </c:pt>
                <c:pt idx="3039">
                  <c:v>195</c:v>
                </c:pt>
                <c:pt idx="3040">
                  <c:v>200</c:v>
                </c:pt>
                <c:pt idx="3041">
                  <c:v>205</c:v>
                </c:pt>
                <c:pt idx="3042">
                  <c:v>210</c:v>
                </c:pt>
                <c:pt idx="3043">
                  <c:v>215</c:v>
                </c:pt>
                <c:pt idx="3044">
                  <c:v>220</c:v>
                </c:pt>
                <c:pt idx="3045">
                  <c:v>225</c:v>
                </c:pt>
                <c:pt idx="3046">
                  <c:v>230</c:v>
                </c:pt>
                <c:pt idx="3047">
                  <c:v>235</c:v>
                </c:pt>
                <c:pt idx="3048">
                  <c:v>240</c:v>
                </c:pt>
                <c:pt idx="3049">
                  <c:v>245</c:v>
                </c:pt>
                <c:pt idx="3050">
                  <c:v>250</c:v>
                </c:pt>
                <c:pt idx="3051">
                  <c:v>255</c:v>
                </c:pt>
                <c:pt idx="3052">
                  <c:v>260</c:v>
                </c:pt>
                <c:pt idx="3053">
                  <c:v>265</c:v>
                </c:pt>
                <c:pt idx="3054">
                  <c:v>270</c:v>
                </c:pt>
                <c:pt idx="3055">
                  <c:v>275</c:v>
                </c:pt>
                <c:pt idx="3056">
                  <c:v>280</c:v>
                </c:pt>
                <c:pt idx="3057">
                  <c:v>285</c:v>
                </c:pt>
                <c:pt idx="3058">
                  <c:v>290</c:v>
                </c:pt>
                <c:pt idx="3059">
                  <c:v>295</c:v>
                </c:pt>
                <c:pt idx="3060">
                  <c:v>300</c:v>
                </c:pt>
                <c:pt idx="3061">
                  <c:v>305</c:v>
                </c:pt>
                <c:pt idx="3062">
                  <c:v>310</c:v>
                </c:pt>
                <c:pt idx="3063">
                  <c:v>315</c:v>
                </c:pt>
                <c:pt idx="3064">
                  <c:v>320</c:v>
                </c:pt>
                <c:pt idx="3065">
                  <c:v>325</c:v>
                </c:pt>
                <c:pt idx="3066">
                  <c:v>330</c:v>
                </c:pt>
                <c:pt idx="3067">
                  <c:v>335</c:v>
                </c:pt>
                <c:pt idx="3068">
                  <c:v>340</c:v>
                </c:pt>
                <c:pt idx="3069">
                  <c:v>345</c:v>
                </c:pt>
                <c:pt idx="3070">
                  <c:v>350</c:v>
                </c:pt>
                <c:pt idx="3071">
                  <c:v>355</c:v>
                </c:pt>
                <c:pt idx="3072">
                  <c:v>360</c:v>
                </c:pt>
                <c:pt idx="3073">
                  <c:v>365</c:v>
                </c:pt>
                <c:pt idx="3074">
                  <c:v>370</c:v>
                </c:pt>
                <c:pt idx="3075">
                  <c:v>375</c:v>
                </c:pt>
                <c:pt idx="3076">
                  <c:v>380</c:v>
                </c:pt>
                <c:pt idx="3077">
                  <c:v>385</c:v>
                </c:pt>
                <c:pt idx="3078">
                  <c:v>390</c:v>
                </c:pt>
                <c:pt idx="3079">
                  <c:v>395</c:v>
                </c:pt>
                <c:pt idx="3080">
                  <c:v>400</c:v>
                </c:pt>
                <c:pt idx="3081">
                  <c:v>400</c:v>
                </c:pt>
                <c:pt idx="3082">
                  <c:v>395</c:v>
                </c:pt>
                <c:pt idx="3083">
                  <c:v>390</c:v>
                </c:pt>
                <c:pt idx="3084">
                  <c:v>385</c:v>
                </c:pt>
                <c:pt idx="3085">
                  <c:v>380</c:v>
                </c:pt>
                <c:pt idx="3086">
                  <c:v>375</c:v>
                </c:pt>
                <c:pt idx="3087">
                  <c:v>370</c:v>
                </c:pt>
                <c:pt idx="3088">
                  <c:v>365</c:v>
                </c:pt>
                <c:pt idx="3089">
                  <c:v>360</c:v>
                </c:pt>
                <c:pt idx="3090">
                  <c:v>355</c:v>
                </c:pt>
                <c:pt idx="3091">
                  <c:v>350</c:v>
                </c:pt>
                <c:pt idx="3092">
                  <c:v>345</c:v>
                </c:pt>
                <c:pt idx="3093">
                  <c:v>340</c:v>
                </c:pt>
                <c:pt idx="3094">
                  <c:v>335</c:v>
                </c:pt>
                <c:pt idx="3095">
                  <c:v>330</c:v>
                </c:pt>
                <c:pt idx="3096">
                  <c:v>325</c:v>
                </c:pt>
                <c:pt idx="3097">
                  <c:v>320</c:v>
                </c:pt>
                <c:pt idx="3098">
                  <c:v>315</c:v>
                </c:pt>
                <c:pt idx="3099">
                  <c:v>310</c:v>
                </c:pt>
                <c:pt idx="3100">
                  <c:v>305</c:v>
                </c:pt>
                <c:pt idx="3101">
                  <c:v>300</c:v>
                </c:pt>
                <c:pt idx="3102">
                  <c:v>295</c:v>
                </c:pt>
                <c:pt idx="3103">
                  <c:v>290</c:v>
                </c:pt>
                <c:pt idx="3104">
                  <c:v>285</c:v>
                </c:pt>
                <c:pt idx="3105">
                  <c:v>280</c:v>
                </c:pt>
                <c:pt idx="3106">
                  <c:v>275</c:v>
                </c:pt>
                <c:pt idx="3107">
                  <c:v>270</c:v>
                </c:pt>
                <c:pt idx="3108">
                  <c:v>265</c:v>
                </c:pt>
                <c:pt idx="3109">
                  <c:v>260</c:v>
                </c:pt>
                <c:pt idx="3110">
                  <c:v>255</c:v>
                </c:pt>
                <c:pt idx="3111">
                  <c:v>250</c:v>
                </c:pt>
                <c:pt idx="3112">
                  <c:v>245</c:v>
                </c:pt>
                <c:pt idx="3113">
                  <c:v>240</c:v>
                </c:pt>
                <c:pt idx="3114">
                  <c:v>235</c:v>
                </c:pt>
                <c:pt idx="3115">
                  <c:v>230</c:v>
                </c:pt>
                <c:pt idx="3116">
                  <c:v>225</c:v>
                </c:pt>
                <c:pt idx="3117">
                  <c:v>220</c:v>
                </c:pt>
                <c:pt idx="3118">
                  <c:v>215</c:v>
                </c:pt>
                <c:pt idx="3119">
                  <c:v>210</c:v>
                </c:pt>
                <c:pt idx="3120">
                  <c:v>205</c:v>
                </c:pt>
                <c:pt idx="3121">
                  <c:v>200</c:v>
                </c:pt>
                <c:pt idx="3122">
                  <c:v>195</c:v>
                </c:pt>
                <c:pt idx="3123">
                  <c:v>190</c:v>
                </c:pt>
                <c:pt idx="3124">
                  <c:v>185</c:v>
                </c:pt>
                <c:pt idx="3125">
                  <c:v>180</c:v>
                </c:pt>
                <c:pt idx="3126">
                  <c:v>175</c:v>
                </c:pt>
                <c:pt idx="3127">
                  <c:v>170</c:v>
                </c:pt>
                <c:pt idx="3128">
                  <c:v>165</c:v>
                </c:pt>
                <c:pt idx="3129">
                  <c:v>160</c:v>
                </c:pt>
                <c:pt idx="3130">
                  <c:v>155</c:v>
                </c:pt>
                <c:pt idx="3131">
                  <c:v>150</c:v>
                </c:pt>
                <c:pt idx="3132">
                  <c:v>145</c:v>
                </c:pt>
                <c:pt idx="3133">
                  <c:v>140</c:v>
                </c:pt>
                <c:pt idx="3134">
                  <c:v>135</c:v>
                </c:pt>
                <c:pt idx="3135">
                  <c:v>130</c:v>
                </c:pt>
                <c:pt idx="3136">
                  <c:v>125</c:v>
                </c:pt>
                <c:pt idx="3137">
                  <c:v>120</c:v>
                </c:pt>
                <c:pt idx="3138">
                  <c:v>115</c:v>
                </c:pt>
                <c:pt idx="3139">
                  <c:v>110</c:v>
                </c:pt>
                <c:pt idx="3140">
                  <c:v>105</c:v>
                </c:pt>
                <c:pt idx="3141">
                  <c:v>100</c:v>
                </c:pt>
                <c:pt idx="3142">
                  <c:v>95</c:v>
                </c:pt>
                <c:pt idx="3143">
                  <c:v>90</c:v>
                </c:pt>
                <c:pt idx="3144">
                  <c:v>85</c:v>
                </c:pt>
                <c:pt idx="3145">
                  <c:v>80</c:v>
                </c:pt>
                <c:pt idx="3146">
                  <c:v>75</c:v>
                </c:pt>
                <c:pt idx="3147">
                  <c:v>70</c:v>
                </c:pt>
                <c:pt idx="3148">
                  <c:v>65</c:v>
                </c:pt>
                <c:pt idx="3149">
                  <c:v>60</c:v>
                </c:pt>
                <c:pt idx="3150">
                  <c:v>55</c:v>
                </c:pt>
                <c:pt idx="3151">
                  <c:v>50</c:v>
                </c:pt>
                <c:pt idx="3152">
                  <c:v>45</c:v>
                </c:pt>
                <c:pt idx="3153">
                  <c:v>40</c:v>
                </c:pt>
                <c:pt idx="3154">
                  <c:v>35</c:v>
                </c:pt>
                <c:pt idx="3155">
                  <c:v>30</c:v>
                </c:pt>
                <c:pt idx="3156">
                  <c:v>25</c:v>
                </c:pt>
                <c:pt idx="3157">
                  <c:v>20</c:v>
                </c:pt>
                <c:pt idx="3158">
                  <c:v>15</c:v>
                </c:pt>
                <c:pt idx="3159">
                  <c:v>10</c:v>
                </c:pt>
                <c:pt idx="3160">
                  <c:v>10</c:v>
                </c:pt>
                <c:pt idx="3161">
                  <c:v>15</c:v>
                </c:pt>
                <c:pt idx="3162">
                  <c:v>20</c:v>
                </c:pt>
                <c:pt idx="3163">
                  <c:v>25</c:v>
                </c:pt>
                <c:pt idx="3164">
                  <c:v>30</c:v>
                </c:pt>
                <c:pt idx="3165">
                  <c:v>35</c:v>
                </c:pt>
                <c:pt idx="3166">
                  <c:v>40</c:v>
                </c:pt>
                <c:pt idx="3167">
                  <c:v>45</c:v>
                </c:pt>
                <c:pt idx="3168">
                  <c:v>50</c:v>
                </c:pt>
                <c:pt idx="3169">
                  <c:v>55</c:v>
                </c:pt>
                <c:pt idx="3170">
                  <c:v>60</c:v>
                </c:pt>
                <c:pt idx="3171">
                  <c:v>65</c:v>
                </c:pt>
                <c:pt idx="3172">
                  <c:v>70</c:v>
                </c:pt>
                <c:pt idx="3173">
                  <c:v>75</c:v>
                </c:pt>
                <c:pt idx="3174">
                  <c:v>80</c:v>
                </c:pt>
                <c:pt idx="3175">
                  <c:v>85</c:v>
                </c:pt>
                <c:pt idx="3176">
                  <c:v>90</c:v>
                </c:pt>
                <c:pt idx="3177">
                  <c:v>95</c:v>
                </c:pt>
                <c:pt idx="3178">
                  <c:v>100</c:v>
                </c:pt>
                <c:pt idx="3179">
                  <c:v>105</c:v>
                </c:pt>
                <c:pt idx="3180">
                  <c:v>110</c:v>
                </c:pt>
                <c:pt idx="3181">
                  <c:v>115</c:v>
                </c:pt>
                <c:pt idx="3182">
                  <c:v>120</c:v>
                </c:pt>
                <c:pt idx="3183">
                  <c:v>125</c:v>
                </c:pt>
                <c:pt idx="3184">
                  <c:v>130</c:v>
                </c:pt>
                <c:pt idx="3185">
                  <c:v>135</c:v>
                </c:pt>
                <c:pt idx="3186">
                  <c:v>140</c:v>
                </c:pt>
                <c:pt idx="3187">
                  <c:v>145</c:v>
                </c:pt>
                <c:pt idx="3188">
                  <c:v>150</c:v>
                </c:pt>
                <c:pt idx="3189">
                  <c:v>155</c:v>
                </c:pt>
                <c:pt idx="3190">
                  <c:v>160</c:v>
                </c:pt>
                <c:pt idx="3191">
                  <c:v>165</c:v>
                </c:pt>
                <c:pt idx="3192">
                  <c:v>170</c:v>
                </c:pt>
                <c:pt idx="3193">
                  <c:v>175</c:v>
                </c:pt>
                <c:pt idx="3194">
                  <c:v>180</c:v>
                </c:pt>
                <c:pt idx="3195">
                  <c:v>185</c:v>
                </c:pt>
                <c:pt idx="3196">
                  <c:v>190</c:v>
                </c:pt>
                <c:pt idx="3197">
                  <c:v>195</c:v>
                </c:pt>
                <c:pt idx="3198">
                  <c:v>200</c:v>
                </c:pt>
                <c:pt idx="3199">
                  <c:v>205</c:v>
                </c:pt>
                <c:pt idx="3200">
                  <c:v>210</c:v>
                </c:pt>
                <c:pt idx="3201">
                  <c:v>215</c:v>
                </c:pt>
                <c:pt idx="3202">
                  <c:v>220</c:v>
                </c:pt>
                <c:pt idx="3203">
                  <c:v>225</c:v>
                </c:pt>
                <c:pt idx="3204">
                  <c:v>230</c:v>
                </c:pt>
                <c:pt idx="3205">
                  <c:v>235</c:v>
                </c:pt>
                <c:pt idx="3206">
                  <c:v>240</c:v>
                </c:pt>
                <c:pt idx="3207">
                  <c:v>245</c:v>
                </c:pt>
                <c:pt idx="3208">
                  <c:v>250</c:v>
                </c:pt>
                <c:pt idx="3209">
                  <c:v>255</c:v>
                </c:pt>
                <c:pt idx="3210">
                  <c:v>260</c:v>
                </c:pt>
                <c:pt idx="3211">
                  <c:v>265</c:v>
                </c:pt>
                <c:pt idx="3212">
                  <c:v>270</c:v>
                </c:pt>
                <c:pt idx="3213">
                  <c:v>275</c:v>
                </c:pt>
                <c:pt idx="3214">
                  <c:v>280</c:v>
                </c:pt>
                <c:pt idx="3215">
                  <c:v>285</c:v>
                </c:pt>
                <c:pt idx="3216">
                  <c:v>290</c:v>
                </c:pt>
                <c:pt idx="3217">
                  <c:v>295</c:v>
                </c:pt>
                <c:pt idx="3218">
                  <c:v>300</c:v>
                </c:pt>
                <c:pt idx="3219">
                  <c:v>305</c:v>
                </c:pt>
                <c:pt idx="3220">
                  <c:v>310</c:v>
                </c:pt>
                <c:pt idx="3221">
                  <c:v>315</c:v>
                </c:pt>
                <c:pt idx="3222">
                  <c:v>320</c:v>
                </c:pt>
                <c:pt idx="3223">
                  <c:v>325</c:v>
                </c:pt>
                <c:pt idx="3224">
                  <c:v>330</c:v>
                </c:pt>
                <c:pt idx="3225">
                  <c:v>335</c:v>
                </c:pt>
                <c:pt idx="3226">
                  <c:v>340</c:v>
                </c:pt>
                <c:pt idx="3227">
                  <c:v>345</c:v>
                </c:pt>
                <c:pt idx="3228">
                  <c:v>350</c:v>
                </c:pt>
                <c:pt idx="3229">
                  <c:v>355</c:v>
                </c:pt>
                <c:pt idx="3230">
                  <c:v>360</c:v>
                </c:pt>
                <c:pt idx="3231">
                  <c:v>365</c:v>
                </c:pt>
                <c:pt idx="3232">
                  <c:v>370</c:v>
                </c:pt>
                <c:pt idx="3233">
                  <c:v>375</c:v>
                </c:pt>
                <c:pt idx="3234">
                  <c:v>380</c:v>
                </c:pt>
                <c:pt idx="3235">
                  <c:v>385</c:v>
                </c:pt>
                <c:pt idx="3236">
                  <c:v>390</c:v>
                </c:pt>
                <c:pt idx="3237">
                  <c:v>395</c:v>
                </c:pt>
                <c:pt idx="3238">
                  <c:v>400</c:v>
                </c:pt>
                <c:pt idx="3239">
                  <c:v>400</c:v>
                </c:pt>
                <c:pt idx="3240">
                  <c:v>395</c:v>
                </c:pt>
                <c:pt idx="3241">
                  <c:v>390</c:v>
                </c:pt>
                <c:pt idx="3242">
                  <c:v>385</c:v>
                </c:pt>
                <c:pt idx="3243">
                  <c:v>380</c:v>
                </c:pt>
                <c:pt idx="3244">
                  <c:v>375</c:v>
                </c:pt>
                <c:pt idx="3245">
                  <c:v>370</c:v>
                </c:pt>
                <c:pt idx="3246">
                  <c:v>365</c:v>
                </c:pt>
                <c:pt idx="3247">
                  <c:v>360</c:v>
                </c:pt>
                <c:pt idx="3248">
                  <c:v>355</c:v>
                </c:pt>
                <c:pt idx="3249">
                  <c:v>350</c:v>
                </c:pt>
                <c:pt idx="3250">
                  <c:v>345</c:v>
                </c:pt>
                <c:pt idx="3251">
                  <c:v>340</c:v>
                </c:pt>
                <c:pt idx="3252">
                  <c:v>335</c:v>
                </c:pt>
                <c:pt idx="3253">
                  <c:v>330</c:v>
                </c:pt>
                <c:pt idx="3254">
                  <c:v>325</c:v>
                </c:pt>
                <c:pt idx="3255">
                  <c:v>320</c:v>
                </c:pt>
                <c:pt idx="3256">
                  <c:v>315</c:v>
                </c:pt>
                <c:pt idx="3257">
                  <c:v>310</c:v>
                </c:pt>
                <c:pt idx="3258">
                  <c:v>305</c:v>
                </c:pt>
                <c:pt idx="3259">
                  <c:v>300</c:v>
                </c:pt>
                <c:pt idx="3260">
                  <c:v>295</c:v>
                </c:pt>
                <c:pt idx="3261">
                  <c:v>290</c:v>
                </c:pt>
                <c:pt idx="3262">
                  <c:v>285</c:v>
                </c:pt>
                <c:pt idx="3263">
                  <c:v>280</c:v>
                </c:pt>
                <c:pt idx="3264">
                  <c:v>275</c:v>
                </c:pt>
                <c:pt idx="3265">
                  <c:v>270</c:v>
                </c:pt>
                <c:pt idx="3266">
                  <c:v>265</c:v>
                </c:pt>
                <c:pt idx="3267">
                  <c:v>260</c:v>
                </c:pt>
                <c:pt idx="3268">
                  <c:v>255</c:v>
                </c:pt>
                <c:pt idx="3269">
                  <c:v>250</c:v>
                </c:pt>
                <c:pt idx="3270">
                  <c:v>245</c:v>
                </c:pt>
                <c:pt idx="3271">
                  <c:v>240</c:v>
                </c:pt>
                <c:pt idx="3272">
                  <c:v>235</c:v>
                </c:pt>
                <c:pt idx="3273">
                  <c:v>230</c:v>
                </c:pt>
                <c:pt idx="3274">
                  <c:v>225</c:v>
                </c:pt>
                <c:pt idx="3275">
                  <c:v>220</c:v>
                </c:pt>
                <c:pt idx="3276">
                  <c:v>215</c:v>
                </c:pt>
                <c:pt idx="3277">
                  <c:v>210</c:v>
                </c:pt>
                <c:pt idx="3278">
                  <c:v>205</c:v>
                </c:pt>
                <c:pt idx="3279">
                  <c:v>200</c:v>
                </c:pt>
                <c:pt idx="3280">
                  <c:v>195</c:v>
                </c:pt>
                <c:pt idx="3281">
                  <c:v>190</c:v>
                </c:pt>
                <c:pt idx="3282">
                  <c:v>185</c:v>
                </c:pt>
                <c:pt idx="3283">
                  <c:v>180</c:v>
                </c:pt>
                <c:pt idx="3284">
                  <c:v>175</c:v>
                </c:pt>
                <c:pt idx="3285">
                  <c:v>170</c:v>
                </c:pt>
                <c:pt idx="3286">
                  <c:v>165</c:v>
                </c:pt>
                <c:pt idx="3287">
                  <c:v>160</c:v>
                </c:pt>
                <c:pt idx="3288">
                  <c:v>155</c:v>
                </c:pt>
                <c:pt idx="3289">
                  <c:v>150</c:v>
                </c:pt>
                <c:pt idx="3290">
                  <c:v>145</c:v>
                </c:pt>
                <c:pt idx="3291">
                  <c:v>140</c:v>
                </c:pt>
                <c:pt idx="3292">
                  <c:v>135</c:v>
                </c:pt>
                <c:pt idx="3293">
                  <c:v>130</c:v>
                </c:pt>
                <c:pt idx="3294">
                  <c:v>125</c:v>
                </c:pt>
                <c:pt idx="3295">
                  <c:v>120</c:v>
                </c:pt>
                <c:pt idx="3296">
                  <c:v>115</c:v>
                </c:pt>
                <c:pt idx="3297">
                  <c:v>110</c:v>
                </c:pt>
                <c:pt idx="3298">
                  <c:v>105</c:v>
                </c:pt>
                <c:pt idx="3299">
                  <c:v>100</c:v>
                </c:pt>
                <c:pt idx="3300">
                  <c:v>95</c:v>
                </c:pt>
                <c:pt idx="3301">
                  <c:v>90</c:v>
                </c:pt>
                <c:pt idx="3302">
                  <c:v>85</c:v>
                </c:pt>
                <c:pt idx="3303">
                  <c:v>80</c:v>
                </c:pt>
                <c:pt idx="3304">
                  <c:v>75</c:v>
                </c:pt>
                <c:pt idx="3305">
                  <c:v>70</c:v>
                </c:pt>
                <c:pt idx="3306">
                  <c:v>65</c:v>
                </c:pt>
                <c:pt idx="3307">
                  <c:v>60</c:v>
                </c:pt>
                <c:pt idx="3308">
                  <c:v>55</c:v>
                </c:pt>
                <c:pt idx="3309">
                  <c:v>50</c:v>
                </c:pt>
                <c:pt idx="3310">
                  <c:v>45</c:v>
                </c:pt>
                <c:pt idx="3311">
                  <c:v>40</c:v>
                </c:pt>
                <c:pt idx="3312">
                  <c:v>35</c:v>
                </c:pt>
                <c:pt idx="3313">
                  <c:v>30</c:v>
                </c:pt>
                <c:pt idx="3314">
                  <c:v>25</c:v>
                </c:pt>
                <c:pt idx="3315">
                  <c:v>20</c:v>
                </c:pt>
                <c:pt idx="3316">
                  <c:v>15</c:v>
                </c:pt>
                <c:pt idx="3317">
                  <c:v>10</c:v>
                </c:pt>
                <c:pt idx="3318">
                  <c:v>10</c:v>
                </c:pt>
                <c:pt idx="3319">
                  <c:v>15</c:v>
                </c:pt>
                <c:pt idx="3320">
                  <c:v>20</c:v>
                </c:pt>
                <c:pt idx="3321">
                  <c:v>25</c:v>
                </c:pt>
                <c:pt idx="3322">
                  <c:v>30</c:v>
                </c:pt>
                <c:pt idx="3323">
                  <c:v>35</c:v>
                </c:pt>
                <c:pt idx="3324">
                  <c:v>40</c:v>
                </c:pt>
                <c:pt idx="3325">
                  <c:v>45</c:v>
                </c:pt>
                <c:pt idx="3326">
                  <c:v>50</c:v>
                </c:pt>
                <c:pt idx="3327">
                  <c:v>55</c:v>
                </c:pt>
                <c:pt idx="3328">
                  <c:v>60</c:v>
                </c:pt>
                <c:pt idx="3329">
                  <c:v>65</c:v>
                </c:pt>
                <c:pt idx="3330">
                  <c:v>70</c:v>
                </c:pt>
                <c:pt idx="3331">
                  <c:v>75</c:v>
                </c:pt>
                <c:pt idx="3332">
                  <c:v>80</c:v>
                </c:pt>
                <c:pt idx="3333">
                  <c:v>85</c:v>
                </c:pt>
                <c:pt idx="3334">
                  <c:v>90</c:v>
                </c:pt>
                <c:pt idx="3335">
                  <c:v>95</c:v>
                </c:pt>
                <c:pt idx="3336">
                  <c:v>100</c:v>
                </c:pt>
                <c:pt idx="3337">
                  <c:v>105</c:v>
                </c:pt>
                <c:pt idx="3338">
                  <c:v>110</c:v>
                </c:pt>
                <c:pt idx="3339">
                  <c:v>115</c:v>
                </c:pt>
                <c:pt idx="3340">
                  <c:v>120</c:v>
                </c:pt>
                <c:pt idx="3341">
                  <c:v>125</c:v>
                </c:pt>
                <c:pt idx="3342">
                  <c:v>130</c:v>
                </c:pt>
                <c:pt idx="3343">
                  <c:v>135</c:v>
                </c:pt>
                <c:pt idx="3344">
                  <c:v>140</c:v>
                </c:pt>
                <c:pt idx="3345">
                  <c:v>145</c:v>
                </c:pt>
                <c:pt idx="3346">
                  <c:v>150</c:v>
                </c:pt>
                <c:pt idx="3347">
                  <c:v>155</c:v>
                </c:pt>
                <c:pt idx="3348">
                  <c:v>160</c:v>
                </c:pt>
                <c:pt idx="3349">
                  <c:v>165</c:v>
                </c:pt>
                <c:pt idx="3350">
                  <c:v>170</c:v>
                </c:pt>
                <c:pt idx="3351">
                  <c:v>175</c:v>
                </c:pt>
                <c:pt idx="3352">
                  <c:v>180</c:v>
                </c:pt>
                <c:pt idx="3353">
                  <c:v>185</c:v>
                </c:pt>
                <c:pt idx="3354">
                  <c:v>190</c:v>
                </c:pt>
                <c:pt idx="3355">
                  <c:v>195</c:v>
                </c:pt>
                <c:pt idx="3356">
                  <c:v>200</c:v>
                </c:pt>
                <c:pt idx="3357">
                  <c:v>205</c:v>
                </c:pt>
                <c:pt idx="3358">
                  <c:v>210</c:v>
                </c:pt>
                <c:pt idx="3359">
                  <c:v>215</c:v>
                </c:pt>
                <c:pt idx="3360">
                  <c:v>220</c:v>
                </c:pt>
                <c:pt idx="3361">
                  <c:v>225</c:v>
                </c:pt>
                <c:pt idx="3362">
                  <c:v>230</c:v>
                </c:pt>
                <c:pt idx="3363">
                  <c:v>235</c:v>
                </c:pt>
                <c:pt idx="3364">
                  <c:v>240</c:v>
                </c:pt>
                <c:pt idx="3365">
                  <c:v>245</c:v>
                </c:pt>
                <c:pt idx="3366">
                  <c:v>250</c:v>
                </c:pt>
                <c:pt idx="3367">
                  <c:v>255</c:v>
                </c:pt>
                <c:pt idx="3368">
                  <c:v>260</c:v>
                </c:pt>
                <c:pt idx="3369">
                  <c:v>265</c:v>
                </c:pt>
                <c:pt idx="3370">
                  <c:v>270</c:v>
                </c:pt>
                <c:pt idx="3371">
                  <c:v>275</c:v>
                </c:pt>
                <c:pt idx="3372">
                  <c:v>280</c:v>
                </c:pt>
                <c:pt idx="3373">
                  <c:v>285</c:v>
                </c:pt>
                <c:pt idx="3374">
                  <c:v>290</c:v>
                </c:pt>
                <c:pt idx="3375">
                  <c:v>295</c:v>
                </c:pt>
                <c:pt idx="3376">
                  <c:v>300</c:v>
                </c:pt>
                <c:pt idx="3377">
                  <c:v>305</c:v>
                </c:pt>
                <c:pt idx="3378">
                  <c:v>310</c:v>
                </c:pt>
                <c:pt idx="3379">
                  <c:v>315</c:v>
                </c:pt>
                <c:pt idx="3380">
                  <c:v>320</c:v>
                </c:pt>
                <c:pt idx="3381">
                  <c:v>325</c:v>
                </c:pt>
                <c:pt idx="3382">
                  <c:v>330</c:v>
                </c:pt>
                <c:pt idx="3383">
                  <c:v>335</c:v>
                </c:pt>
                <c:pt idx="3384">
                  <c:v>340</c:v>
                </c:pt>
                <c:pt idx="3385">
                  <c:v>345</c:v>
                </c:pt>
                <c:pt idx="3386">
                  <c:v>350</c:v>
                </c:pt>
                <c:pt idx="3387">
                  <c:v>355</c:v>
                </c:pt>
                <c:pt idx="3388">
                  <c:v>360</c:v>
                </c:pt>
                <c:pt idx="3389">
                  <c:v>365</c:v>
                </c:pt>
                <c:pt idx="3390">
                  <c:v>370</c:v>
                </c:pt>
                <c:pt idx="3391">
                  <c:v>375</c:v>
                </c:pt>
                <c:pt idx="3392">
                  <c:v>380</c:v>
                </c:pt>
                <c:pt idx="3393">
                  <c:v>385</c:v>
                </c:pt>
                <c:pt idx="3394">
                  <c:v>390</c:v>
                </c:pt>
                <c:pt idx="3395">
                  <c:v>395</c:v>
                </c:pt>
                <c:pt idx="3396">
                  <c:v>400</c:v>
                </c:pt>
                <c:pt idx="3397">
                  <c:v>400</c:v>
                </c:pt>
                <c:pt idx="3398">
                  <c:v>395</c:v>
                </c:pt>
                <c:pt idx="3399">
                  <c:v>390</c:v>
                </c:pt>
                <c:pt idx="3400">
                  <c:v>385</c:v>
                </c:pt>
                <c:pt idx="3401">
                  <c:v>380</c:v>
                </c:pt>
                <c:pt idx="3402">
                  <c:v>375</c:v>
                </c:pt>
                <c:pt idx="3403">
                  <c:v>370</c:v>
                </c:pt>
                <c:pt idx="3404">
                  <c:v>365</c:v>
                </c:pt>
                <c:pt idx="3405">
                  <c:v>360</c:v>
                </c:pt>
                <c:pt idx="3406">
                  <c:v>355</c:v>
                </c:pt>
                <c:pt idx="3407">
                  <c:v>350</c:v>
                </c:pt>
                <c:pt idx="3408">
                  <c:v>345</c:v>
                </c:pt>
                <c:pt idx="3409">
                  <c:v>340</c:v>
                </c:pt>
                <c:pt idx="3410">
                  <c:v>335</c:v>
                </c:pt>
                <c:pt idx="3411">
                  <c:v>330</c:v>
                </c:pt>
                <c:pt idx="3412">
                  <c:v>325</c:v>
                </c:pt>
                <c:pt idx="3413">
                  <c:v>320</c:v>
                </c:pt>
                <c:pt idx="3414">
                  <c:v>315</c:v>
                </c:pt>
                <c:pt idx="3415">
                  <c:v>310</c:v>
                </c:pt>
                <c:pt idx="3416">
                  <c:v>305</c:v>
                </c:pt>
                <c:pt idx="3417">
                  <c:v>300</c:v>
                </c:pt>
                <c:pt idx="3418">
                  <c:v>295</c:v>
                </c:pt>
                <c:pt idx="3419">
                  <c:v>290</c:v>
                </c:pt>
                <c:pt idx="3420">
                  <c:v>285</c:v>
                </c:pt>
                <c:pt idx="3421">
                  <c:v>280</c:v>
                </c:pt>
                <c:pt idx="3422">
                  <c:v>275</c:v>
                </c:pt>
                <c:pt idx="3423">
                  <c:v>270</c:v>
                </c:pt>
                <c:pt idx="3424">
                  <c:v>265</c:v>
                </c:pt>
                <c:pt idx="3425">
                  <c:v>260</c:v>
                </c:pt>
                <c:pt idx="3426">
                  <c:v>255</c:v>
                </c:pt>
                <c:pt idx="3427">
                  <c:v>250</c:v>
                </c:pt>
                <c:pt idx="3428">
                  <c:v>245</c:v>
                </c:pt>
                <c:pt idx="3429">
                  <c:v>240</c:v>
                </c:pt>
                <c:pt idx="3430">
                  <c:v>235</c:v>
                </c:pt>
                <c:pt idx="3431">
                  <c:v>230</c:v>
                </c:pt>
                <c:pt idx="3432">
                  <c:v>225</c:v>
                </c:pt>
                <c:pt idx="3433">
                  <c:v>220</c:v>
                </c:pt>
                <c:pt idx="3434">
                  <c:v>215</c:v>
                </c:pt>
                <c:pt idx="3435">
                  <c:v>210</c:v>
                </c:pt>
                <c:pt idx="3436">
                  <c:v>205</c:v>
                </c:pt>
                <c:pt idx="3437">
                  <c:v>200</c:v>
                </c:pt>
                <c:pt idx="3438">
                  <c:v>195</c:v>
                </c:pt>
                <c:pt idx="3439">
                  <c:v>190</c:v>
                </c:pt>
                <c:pt idx="3440">
                  <c:v>185</c:v>
                </c:pt>
                <c:pt idx="3441">
                  <c:v>180</c:v>
                </c:pt>
                <c:pt idx="3442">
                  <c:v>175</c:v>
                </c:pt>
                <c:pt idx="3443">
                  <c:v>170</c:v>
                </c:pt>
                <c:pt idx="3444">
                  <c:v>165</c:v>
                </c:pt>
                <c:pt idx="3445">
                  <c:v>160</c:v>
                </c:pt>
                <c:pt idx="3446">
                  <c:v>155</c:v>
                </c:pt>
                <c:pt idx="3447">
                  <c:v>150</c:v>
                </c:pt>
                <c:pt idx="3448">
                  <c:v>145</c:v>
                </c:pt>
                <c:pt idx="3449">
                  <c:v>140</c:v>
                </c:pt>
                <c:pt idx="3450">
                  <c:v>135</c:v>
                </c:pt>
                <c:pt idx="3451">
                  <c:v>130</c:v>
                </c:pt>
                <c:pt idx="3452">
                  <c:v>125</c:v>
                </c:pt>
                <c:pt idx="3453">
                  <c:v>120</c:v>
                </c:pt>
                <c:pt idx="3454">
                  <c:v>115</c:v>
                </c:pt>
                <c:pt idx="3455">
                  <c:v>110</c:v>
                </c:pt>
                <c:pt idx="3456">
                  <c:v>105</c:v>
                </c:pt>
                <c:pt idx="3457">
                  <c:v>100</c:v>
                </c:pt>
                <c:pt idx="3458">
                  <c:v>95</c:v>
                </c:pt>
                <c:pt idx="3459">
                  <c:v>90</c:v>
                </c:pt>
                <c:pt idx="3460">
                  <c:v>85</c:v>
                </c:pt>
                <c:pt idx="3461">
                  <c:v>80</c:v>
                </c:pt>
                <c:pt idx="3462">
                  <c:v>75</c:v>
                </c:pt>
                <c:pt idx="3463">
                  <c:v>70</c:v>
                </c:pt>
                <c:pt idx="3464">
                  <c:v>65</c:v>
                </c:pt>
                <c:pt idx="3465">
                  <c:v>60</c:v>
                </c:pt>
                <c:pt idx="3466">
                  <c:v>55</c:v>
                </c:pt>
                <c:pt idx="3467">
                  <c:v>50</c:v>
                </c:pt>
                <c:pt idx="3468">
                  <c:v>45</c:v>
                </c:pt>
                <c:pt idx="3469">
                  <c:v>40</c:v>
                </c:pt>
                <c:pt idx="3470">
                  <c:v>35</c:v>
                </c:pt>
                <c:pt idx="3471">
                  <c:v>30</c:v>
                </c:pt>
                <c:pt idx="3472">
                  <c:v>25</c:v>
                </c:pt>
                <c:pt idx="3473">
                  <c:v>20</c:v>
                </c:pt>
                <c:pt idx="3474">
                  <c:v>15</c:v>
                </c:pt>
                <c:pt idx="3475">
                  <c:v>10</c:v>
                </c:pt>
                <c:pt idx="3476">
                  <c:v>10</c:v>
                </c:pt>
                <c:pt idx="3477">
                  <c:v>15</c:v>
                </c:pt>
                <c:pt idx="3478">
                  <c:v>20</c:v>
                </c:pt>
                <c:pt idx="3479">
                  <c:v>25</c:v>
                </c:pt>
                <c:pt idx="3480">
                  <c:v>30</c:v>
                </c:pt>
                <c:pt idx="3481">
                  <c:v>35</c:v>
                </c:pt>
                <c:pt idx="3482">
                  <c:v>40</c:v>
                </c:pt>
                <c:pt idx="3483">
                  <c:v>45</c:v>
                </c:pt>
                <c:pt idx="3484">
                  <c:v>50</c:v>
                </c:pt>
                <c:pt idx="3485">
                  <c:v>55</c:v>
                </c:pt>
                <c:pt idx="3486">
                  <c:v>60</c:v>
                </c:pt>
                <c:pt idx="3487">
                  <c:v>65</c:v>
                </c:pt>
                <c:pt idx="3488">
                  <c:v>70</c:v>
                </c:pt>
                <c:pt idx="3489">
                  <c:v>75</c:v>
                </c:pt>
                <c:pt idx="3490">
                  <c:v>80</c:v>
                </c:pt>
                <c:pt idx="3491">
                  <c:v>85</c:v>
                </c:pt>
                <c:pt idx="3492">
                  <c:v>90</c:v>
                </c:pt>
                <c:pt idx="3493">
                  <c:v>95</c:v>
                </c:pt>
                <c:pt idx="3494">
                  <c:v>100</c:v>
                </c:pt>
                <c:pt idx="3495">
                  <c:v>105</c:v>
                </c:pt>
                <c:pt idx="3496">
                  <c:v>110</c:v>
                </c:pt>
                <c:pt idx="3497">
                  <c:v>115</c:v>
                </c:pt>
                <c:pt idx="3498">
                  <c:v>120</c:v>
                </c:pt>
                <c:pt idx="3499">
                  <c:v>125</c:v>
                </c:pt>
                <c:pt idx="3500">
                  <c:v>130</c:v>
                </c:pt>
                <c:pt idx="3501">
                  <c:v>135</c:v>
                </c:pt>
                <c:pt idx="3502">
                  <c:v>140</c:v>
                </c:pt>
                <c:pt idx="3503">
                  <c:v>145</c:v>
                </c:pt>
                <c:pt idx="3504">
                  <c:v>150</c:v>
                </c:pt>
                <c:pt idx="3505">
                  <c:v>155</c:v>
                </c:pt>
                <c:pt idx="3506">
                  <c:v>160</c:v>
                </c:pt>
                <c:pt idx="3507">
                  <c:v>165</c:v>
                </c:pt>
                <c:pt idx="3508">
                  <c:v>170</c:v>
                </c:pt>
                <c:pt idx="3509">
                  <c:v>175</c:v>
                </c:pt>
                <c:pt idx="3510">
                  <c:v>180</c:v>
                </c:pt>
                <c:pt idx="3511">
                  <c:v>185</c:v>
                </c:pt>
                <c:pt idx="3512">
                  <c:v>190</c:v>
                </c:pt>
                <c:pt idx="3513">
                  <c:v>195</c:v>
                </c:pt>
                <c:pt idx="3514">
                  <c:v>200</c:v>
                </c:pt>
                <c:pt idx="3515">
                  <c:v>205</c:v>
                </c:pt>
                <c:pt idx="3516">
                  <c:v>210</c:v>
                </c:pt>
                <c:pt idx="3517">
                  <c:v>215</c:v>
                </c:pt>
                <c:pt idx="3518">
                  <c:v>220</c:v>
                </c:pt>
                <c:pt idx="3519">
                  <c:v>225</c:v>
                </c:pt>
                <c:pt idx="3520">
                  <c:v>230</c:v>
                </c:pt>
                <c:pt idx="3521">
                  <c:v>235</c:v>
                </c:pt>
                <c:pt idx="3522">
                  <c:v>240</c:v>
                </c:pt>
                <c:pt idx="3523">
                  <c:v>245</c:v>
                </c:pt>
                <c:pt idx="3524">
                  <c:v>250</c:v>
                </c:pt>
                <c:pt idx="3525">
                  <c:v>255</c:v>
                </c:pt>
                <c:pt idx="3526">
                  <c:v>260</c:v>
                </c:pt>
                <c:pt idx="3527">
                  <c:v>265</c:v>
                </c:pt>
                <c:pt idx="3528">
                  <c:v>270</c:v>
                </c:pt>
                <c:pt idx="3529">
                  <c:v>275</c:v>
                </c:pt>
                <c:pt idx="3530">
                  <c:v>280</c:v>
                </c:pt>
                <c:pt idx="3531">
                  <c:v>285</c:v>
                </c:pt>
                <c:pt idx="3532">
                  <c:v>290</c:v>
                </c:pt>
                <c:pt idx="3533">
                  <c:v>295</c:v>
                </c:pt>
                <c:pt idx="3534">
                  <c:v>300</c:v>
                </c:pt>
                <c:pt idx="3535">
                  <c:v>305</c:v>
                </c:pt>
                <c:pt idx="3536">
                  <c:v>310</c:v>
                </c:pt>
                <c:pt idx="3537">
                  <c:v>315</c:v>
                </c:pt>
                <c:pt idx="3538">
                  <c:v>320</c:v>
                </c:pt>
                <c:pt idx="3539">
                  <c:v>325</c:v>
                </c:pt>
                <c:pt idx="3540">
                  <c:v>330</c:v>
                </c:pt>
                <c:pt idx="3541">
                  <c:v>335</c:v>
                </c:pt>
                <c:pt idx="3542">
                  <c:v>340</c:v>
                </c:pt>
                <c:pt idx="3543">
                  <c:v>345</c:v>
                </c:pt>
                <c:pt idx="3544">
                  <c:v>350</c:v>
                </c:pt>
                <c:pt idx="3545">
                  <c:v>355</c:v>
                </c:pt>
                <c:pt idx="3546">
                  <c:v>360</c:v>
                </c:pt>
                <c:pt idx="3547">
                  <c:v>365</c:v>
                </c:pt>
                <c:pt idx="3548">
                  <c:v>370</c:v>
                </c:pt>
                <c:pt idx="3549">
                  <c:v>375</c:v>
                </c:pt>
                <c:pt idx="3550">
                  <c:v>380</c:v>
                </c:pt>
                <c:pt idx="3551">
                  <c:v>385</c:v>
                </c:pt>
                <c:pt idx="3552">
                  <c:v>390</c:v>
                </c:pt>
                <c:pt idx="3553">
                  <c:v>395</c:v>
                </c:pt>
                <c:pt idx="3554">
                  <c:v>400</c:v>
                </c:pt>
                <c:pt idx="3555">
                  <c:v>400</c:v>
                </c:pt>
                <c:pt idx="3556">
                  <c:v>395</c:v>
                </c:pt>
                <c:pt idx="3557">
                  <c:v>390</c:v>
                </c:pt>
                <c:pt idx="3558">
                  <c:v>385</c:v>
                </c:pt>
                <c:pt idx="3559">
                  <c:v>380</c:v>
                </c:pt>
                <c:pt idx="3560">
                  <c:v>375</c:v>
                </c:pt>
                <c:pt idx="3561">
                  <c:v>370</c:v>
                </c:pt>
                <c:pt idx="3562">
                  <c:v>365</c:v>
                </c:pt>
                <c:pt idx="3563">
                  <c:v>360</c:v>
                </c:pt>
                <c:pt idx="3564">
                  <c:v>355</c:v>
                </c:pt>
                <c:pt idx="3565">
                  <c:v>350</c:v>
                </c:pt>
                <c:pt idx="3566">
                  <c:v>345</c:v>
                </c:pt>
                <c:pt idx="3567">
                  <c:v>340</c:v>
                </c:pt>
                <c:pt idx="3568">
                  <c:v>335</c:v>
                </c:pt>
                <c:pt idx="3569">
                  <c:v>330</c:v>
                </c:pt>
                <c:pt idx="3570">
                  <c:v>325</c:v>
                </c:pt>
                <c:pt idx="3571">
                  <c:v>320</c:v>
                </c:pt>
                <c:pt idx="3572">
                  <c:v>315</c:v>
                </c:pt>
                <c:pt idx="3573">
                  <c:v>310</c:v>
                </c:pt>
                <c:pt idx="3574">
                  <c:v>305</c:v>
                </c:pt>
                <c:pt idx="3575">
                  <c:v>300</c:v>
                </c:pt>
                <c:pt idx="3576">
                  <c:v>295</c:v>
                </c:pt>
                <c:pt idx="3577">
                  <c:v>290</c:v>
                </c:pt>
                <c:pt idx="3578">
                  <c:v>285</c:v>
                </c:pt>
                <c:pt idx="3579">
                  <c:v>280</c:v>
                </c:pt>
                <c:pt idx="3580">
                  <c:v>275</c:v>
                </c:pt>
                <c:pt idx="3581">
                  <c:v>270</c:v>
                </c:pt>
                <c:pt idx="3582">
                  <c:v>265</c:v>
                </c:pt>
                <c:pt idx="3583">
                  <c:v>260</c:v>
                </c:pt>
                <c:pt idx="3584">
                  <c:v>255</c:v>
                </c:pt>
                <c:pt idx="3585">
                  <c:v>250</c:v>
                </c:pt>
                <c:pt idx="3586">
                  <c:v>245</c:v>
                </c:pt>
                <c:pt idx="3587">
                  <c:v>240</c:v>
                </c:pt>
                <c:pt idx="3588">
                  <c:v>235</c:v>
                </c:pt>
                <c:pt idx="3589">
                  <c:v>230</c:v>
                </c:pt>
                <c:pt idx="3590">
                  <c:v>225</c:v>
                </c:pt>
                <c:pt idx="3591">
                  <c:v>220</c:v>
                </c:pt>
                <c:pt idx="3592">
                  <c:v>215</c:v>
                </c:pt>
                <c:pt idx="3593">
                  <c:v>210</c:v>
                </c:pt>
                <c:pt idx="3594">
                  <c:v>205</c:v>
                </c:pt>
                <c:pt idx="3595">
                  <c:v>200</c:v>
                </c:pt>
                <c:pt idx="3596">
                  <c:v>195</c:v>
                </c:pt>
                <c:pt idx="3597">
                  <c:v>190</c:v>
                </c:pt>
                <c:pt idx="3598">
                  <c:v>185</c:v>
                </c:pt>
                <c:pt idx="3599">
                  <c:v>180</c:v>
                </c:pt>
                <c:pt idx="3600">
                  <c:v>175</c:v>
                </c:pt>
                <c:pt idx="3601">
                  <c:v>170</c:v>
                </c:pt>
                <c:pt idx="3602">
                  <c:v>165</c:v>
                </c:pt>
                <c:pt idx="3603">
                  <c:v>160</c:v>
                </c:pt>
                <c:pt idx="3604">
                  <c:v>155</c:v>
                </c:pt>
                <c:pt idx="3605">
                  <c:v>150</c:v>
                </c:pt>
                <c:pt idx="3606">
                  <c:v>145</c:v>
                </c:pt>
                <c:pt idx="3607">
                  <c:v>140</c:v>
                </c:pt>
                <c:pt idx="3608">
                  <c:v>135</c:v>
                </c:pt>
                <c:pt idx="3609">
                  <c:v>130</c:v>
                </c:pt>
                <c:pt idx="3610">
                  <c:v>125</c:v>
                </c:pt>
                <c:pt idx="3611">
                  <c:v>120</c:v>
                </c:pt>
                <c:pt idx="3612">
                  <c:v>115</c:v>
                </c:pt>
                <c:pt idx="3613">
                  <c:v>110</c:v>
                </c:pt>
                <c:pt idx="3614">
                  <c:v>105</c:v>
                </c:pt>
                <c:pt idx="3615">
                  <c:v>100</c:v>
                </c:pt>
                <c:pt idx="3616">
                  <c:v>95</c:v>
                </c:pt>
                <c:pt idx="3617">
                  <c:v>90</c:v>
                </c:pt>
                <c:pt idx="3618">
                  <c:v>85</c:v>
                </c:pt>
                <c:pt idx="3619">
                  <c:v>80</c:v>
                </c:pt>
                <c:pt idx="3620">
                  <c:v>75</c:v>
                </c:pt>
                <c:pt idx="3621">
                  <c:v>70</c:v>
                </c:pt>
                <c:pt idx="3622">
                  <c:v>65</c:v>
                </c:pt>
                <c:pt idx="3623">
                  <c:v>60</c:v>
                </c:pt>
                <c:pt idx="3624">
                  <c:v>55</c:v>
                </c:pt>
                <c:pt idx="3625">
                  <c:v>50</c:v>
                </c:pt>
                <c:pt idx="3626">
                  <c:v>45</c:v>
                </c:pt>
                <c:pt idx="3627">
                  <c:v>40</c:v>
                </c:pt>
                <c:pt idx="3628">
                  <c:v>35</c:v>
                </c:pt>
                <c:pt idx="3629">
                  <c:v>30</c:v>
                </c:pt>
                <c:pt idx="3630">
                  <c:v>25</c:v>
                </c:pt>
                <c:pt idx="3631">
                  <c:v>20</c:v>
                </c:pt>
                <c:pt idx="3632">
                  <c:v>15</c:v>
                </c:pt>
                <c:pt idx="3633">
                  <c:v>10</c:v>
                </c:pt>
                <c:pt idx="3634">
                  <c:v>10</c:v>
                </c:pt>
                <c:pt idx="3635">
                  <c:v>15</c:v>
                </c:pt>
                <c:pt idx="3636">
                  <c:v>20</c:v>
                </c:pt>
                <c:pt idx="3637">
                  <c:v>25</c:v>
                </c:pt>
                <c:pt idx="3638">
                  <c:v>30</c:v>
                </c:pt>
                <c:pt idx="3639">
                  <c:v>35</c:v>
                </c:pt>
                <c:pt idx="3640">
                  <c:v>40</c:v>
                </c:pt>
                <c:pt idx="3641">
                  <c:v>45</c:v>
                </c:pt>
                <c:pt idx="3642">
                  <c:v>50</c:v>
                </c:pt>
                <c:pt idx="3643">
                  <c:v>55</c:v>
                </c:pt>
                <c:pt idx="3644">
                  <c:v>60</c:v>
                </c:pt>
                <c:pt idx="3645">
                  <c:v>65</c:v>
                </c:pt>
                <c:pt idx="3646">
                  <c:v>70</c:v>
                </c:pt>
                <c:pt idx="3647">
                  <c:v>75</c:v>
                </c:pt>
                <c:pt idx="3648">
                  <c:v>80</c:v>
                </c:pt>
                <c:pt idx="3649">
                  <c:v>85</c:v>
                </c:pt>
                <c:pt idx="3650">
                  <c:v>90</c:v>
                </c:pt>
                <c:pt idx="3651">
                  <c:v>95</c:v>
                </c:pt>
                <c:pt idx="3652">
                  <c:v>100</c:v>
                </c:pt>
                <c:pt idx="3653">
                  <c:v>105</c:v>
                </c:pt>
                <c:pt idx="3654">
                  <c:v>110</c:v>
                </c:pt>
                <c:pt idx="3655">
                  <c:v>115</c:v>
                </c:pt>
                <c:pt idx="3656">
                  <c:v>120</c:v>
                </c:pt>
                <c:pt idx="3657">
                  <c:v>125</c:v>
                </c:pt>
                <c:pt idx="3658">
                  <c:v>130</c:v>
                </c:pt>
                <c:pt idx="3659">
                  <c:v>135</c:v>
                </c:pt>
                <c:pt idx="3660">
                  <c:v>140</c:v>
                </c:pt>
                <c:pt idx="3661">
                  <c:v>145</c:v>
                </c:pt>
                <c:pt idx="3662">
                  <c:v>150</c:v>
                </c:pt>
                <c:pt idx="3663">
                  <c:v>155</c:v>
                </c:pt>
                <c:pt idx="3664">
                  <c:v>160</c:v>
                </c:pt>
                <c:pt idx="3665">
                  <c:v>165</c:v>
                </c:pt>
                <c:pt idx="3666">
                  <c:v>170</c:v>
                </c:pt>
                <c:pt idx="3667">
                  <c:v>175</c:v>
                </c:pt>
                <c:pt idx="3668">
                  <c:v>180</c:v>
                </c:pt>
                <c:pt idx="3669">
                  <c:v>185</c:v>
                </c:pt>
                <c:pt idx="3670">
                  <c:v>190</c:v>
                </c:pt>
                <c:pt idx="3671">
                  <c:v>195</c:v>
                </c:pt>
                <c:pt idx="3672">
                  <c:v>200</c:v>
                </c:pt>
                <c:pt idx="3673">
                  <c:v>205</c:v>
                </c:pt>
                <c:pt idx="3674">
                  <c:v>210</c:v>
                </c:pt>
                <c:pt idx="3675">
                  <c:v>215</c:v>
                </c:pt>
                <c:pt idx="3676">
                  <c:v>220</c:v>
                </c:pt>
                <c:pt idx="3677">
                  <c:v>225</c:v>
                </c:pt>
                <c:pt idx="3678">
                  <c:v>230</c:v>
                </c:pt>
                <c:pt idx="3679">
                  <c:v>235</c:v>
                </c:pt>
                <c:pt idx="3680">
                  <c:v>240</c:v>
                </c:pt>
                <c:pt idx="3681">
                  <c:v>245</c:v>
                </c:pt>
                <c:pt idx="3682">
                  <c:v>250</c:v>
                </c:pt>
                <c:pt idx="3683">
                  <c:v>255</c:v>
                </c:pt>
                <c:pt idx="3684">
                  <c:v>260</c:v>
                </c:pt>
                <c:pt idx="3685">
                  <c:v>265</c:v>
                </c:pt>
                <c:pt idx="3686">
                  <c:v>270</c:v>
                </c:pt>
                <c:pt idx="3687">
                  <c:v>275</c:v>
                </c:pt>
                <c:pt idx="3688">
                  <c:v>280</c:v>
                </c:pt>
                <c:pt idx="3689">
                  <c:v>285</c:v>
                </c:pt>
                <c:pt idx="3690">
                  <c:v>290</c:v>
                </c:pt>
                <c:pt idx="3691">
                  <c:v>295</c:v>
                </c:pt>
                <c:pt idx="3692">
                  <c:v>300</c:v>
                </c:pt>
                <c:pt idx="3693">
                  <c:v>305</c:v>
                </c:pt>
                <c:pt idx="3694">
                  <c:v>310</c:v>
                </c:pt>
                <c:pt idx="3695">
                  <c:v>315</c:v>
                </c:pt>
                <c:pt idx="3696">
                  <c:v>320</c:v>
                </c:pt>
                <c:pt idx="3697">
                  <c:v>325</c:v>
                </c:pt>
                <c:pt idx="3698">
                  <c:v>330</c:v>
                </c:pt>
                <c:pt idx="3699">
                  <c:v>335</c:v>
                </c:pt>
                <c:pt idx="3700">
                  <c:v>340</c:v>
                </c:pt>
                <c:pt idx="3701">
                  <c:v>345</c:v>
                </c:pt>
                <c:pt idx="3702">
                  <c:v>350</c:v>
                </c:pt>
                <c:pt idx="3703">
                  <c:v>355</c:v>
                </c:pt>
                <c:pt idx="3704">
                  <c:v>360</c:v>
                </c:pt>
                <c:pt idx="3705">
                  <c:v>365</c:v>
                </c:pt>
                <c:pt idx="3706">
                  <c:v>370</c:v>
                </c:pt>
                <c:pt idx="3707">
                  <c:v>375</c:v>
                </c:pt>
                <c:pt idx="3708">
                  <c:v>380</c:v>
                </c:pt>
                <c:pt idx="3709">
                  <c:v>385</c:v>
                </c:pt>
                <c:pt idx="3710">
                  <c:v>390</c:v>
                </c:pt>
                <c:pt idx="3711">
                  <c:v>395</c:v>
                </c:pt>
                <c:pt idx="3712">
                  <c:v>400</c:v>
                </c:pt>
                <c:pt idx="3713">
                  <c:v>400</c:v>
                </c:pt>
                <c:pt idx="3714">
                  <c:v>395</c:v>
                </c:pt>
                <c:pt idx="3715">
                  <c:v>390</c:v>
                </c:pt>
                <c:pt idx="3716">
                  <c:v>385</c:v>
                </c:pt>
                <c:pt idx="3717">
                  <c:v>380</c:v>
                </c:pt>
                <c:pt idx="3718">
                  <c:v>375</c:v>
                </c:pt>
                <c:pt idx="3719">
                  <c:v>370</c:v>
                </c:pt>
                <c:pt idx="3720">
                  <c:v>365</c:v>
                </c:pt>
                <c:pt idx="3721">
                  <c:v>360</c:v>
                </c:pt>
                <c:pt idx="3722">
                  <c:v>355</c:v>
                </c:pt>
                <c:pt idx="3723">
                  <c:v>350</c:v>
                </c:pt>
                <c:pt idx="3724">
                  <c:v>345</c:v>
                </c:pt>
                <c:pt idx="3725">
                  <c:v>340</c:v>
                </c:pt>
                <c:pt idx="3726">
                  <c:v>335</c:v>
                </c:pt>
                <c:pt idx="3727">
                  <c:v>330</c:v>
                </c:pt>
                <c:pt idx="3728">
                  <c:v>325</c:v>
                </c:pt>
                <c:pt idx="3729">
                  <c:v>320</c:v>
                </c:pt>
                <c:pt idx="3730">
                  <c:v>315</c:v>
                </c:pt>
                <c:pt idx="3731">
                  <c:v>310</c:v>
                </c:pt>
                <c:pt idx="3732">
                  <c:v>305</c:v>
                </c:pt>
                <c:pt idx="3733">
                  <c:v>300</c:v>
                </c:pt>
                <c:pt idx="3734">
                  <c:v>295</c:v>
                </c:pt>
                <c:pt idx="3735">
                  <c:v>290</c:v>
                </c:pt>
                <c:pt idx="3736">
                  <c:v>285</c:v>
                </c:pt>
                <c:pt idx="3737">
                  <c:v>280</c:v>
                </c:pt>
                <c:pt idx="3738">
                  <c:v>275</c:v>
                </c:pt>
                <c:pt idx="3739">
                  <c:v>270</c:v>
                </c:pt>
                <c:pt idx="3740">
                  <c:v>265</c:v>
                </c:pt>
                <c:pt idx="3741">
                  <c:v>260</c:v>
                </c:pt>
                <c:pt idx="3742">
                  <c:v>255</c:v>
                </c:pt>
                <c:pt idx="3743">
                  <c:v>250</c:v>
                </c:pt>
                <c:pt idx="3744">
                  <c:v>245</c:v>
                </c:pt>
                <c:pt idx="3745">
                  <c:v>240</c:v>
                </c:pt>
                <c:pt idx="3746">
                  <c:v>235</c:v>
                </c:pt>
                <c:pt idx="3747">
                  <c:v>230</c:v>
                </c:pt>
                <c:pt idx="3748">
                  <c:v>225</c:v>
                </c:pt>
                <c:pt idx="3749">
                  <c:v>220</c:v>
                </c:pt>
                <c:pt idx="3750">
                  <c:v>215</c:v>
                </c:pt>
                <c:pt idx="3751">
                  <c:v>210</c:v>
                </c:pt>
                <c:pt idx="3752">
                  <c:v>205</c:v>
                </c:pt>
                <c:pt idx="3753">
                  <c:v>200</c:v>
                </c:pt>
                <c:pt idx="3754">
                  <c:v>195</c:v>
                </c:pt>
                <c:pt idx="3755">
                  <c:v>190</c:v>
                </c:pt>
                <c:pt idx="3756">
                  <c:v>185</c:v>
                </c:pt>
                <c:pt idx="3757">
                  <c:v>180</c:v>
                </c:pt>
                <c:pt idx="3758">
                  <c:v>175</c:v>
                </c:pt>
                <c:pt idx="3759">
                  <c:v>170</c:v>
                </c:pt>
                <c:pt idx="3760">
                  <c:v>165</c:v>
                </c:pt>
                <c:pt idx="3761">
                  <c:v>160</c:v>
                </c:pt>
                <c:pt idx="3762">
                  <c:v>155</c:v>
                </c:pt>
                <c:pt idx="3763">
                  <c:v>150</c:v>
                </c:pt>
                <c:pt idx="3764">
                  <c:v>145</c:v>
                </c:pt>
                <c:pt idx="3765">
                  <c:v>140</c:v>
                </c:pt>
                <c:pt idx="3766">
                  <c:v>135</c:v>
                </c:pt>
                <c:pt idx="3767">
                  <c:v>130</c:v>
                </c:pt>
                <c:pt idx="3768">
                  <c:v>125</c:v>
                </c:pt>
                <c:pt idx="3769">
                  <c:v>120</c:v>
                </c:pt>
                <c:pt idx="3770">
                  <c:v>115</c:v>
                </c:pt>
                <c:pt idx="3771">
                  <c:v>110</c:v>
                </c:pt>
                <c:pt idx="3772">
                  <c:v>105</c:v>
                </c:pt>
                <c:pt idx="3773">
                  <c:v>100</c:v>
                </c:pt>
                <c:pt idx="3774">
                  <c:v>95</c:v>
                </c:pt>
                <c:pt idx="3775">
                  <c:v>90</c:v>
                </c:pt>
                <c:pt idx="3776">
                  <c:v>85</c:v>
                </c:pt>
                <c:pt idx="3777">
                  <c:v>80</c:v>
                </c:pt>
                <c:pt idx="3778">
                  <c:v>75</c:v>
                </c:pt>
                <c:pt idx="3779">
                  <c:v>70</c:v>
                </c:pt>
                <c:pt idx="3780">
                  <c:v>65</c:v>
                </c:pt>
                <c:pt idx="3781">
                  <c:v>60</c:v>
                </c:pt>
                <c:pt idx="3782">
                  <c:v>55</c:v>
                </c:pt>
                <c:pt idx="3783">
                  <c:v>50</c:v>
                </c:pt>
                <c:pt idx="3784">
                  <c:v>45</c:v>
                </c:pt>
                <c:pt idx="3785">
                  <c:v>40</c:v>
                </c:pt>
                <c:pt idx="3786">
                  <c:v>35</c:v>
                </c:pt>
                <c:pt idx="3787">
                  <c:v>30</c:v>
                </c:pt>
                <c:pt idx="3788">
                  <c:v>25</c:v>
                </c:pt>
                <c:pt idx="3789">
                  <c:v>20</c:v>
                </c:pt>
                <c:pt idx="3790">
                  <c:v>15</c:v>
                </c:pt>
                <c:pt idx="3791">
                  <c:v>10</c:v>
                </c:pt>
                <c:pt idx="3792">
                  <c:v>10</c:v>
                </c:pt>
                <c:pt idx="3793">
                  <c:v>15</c:v>
                </c:pt>
                <c:pt idx="3794">
                  <c:v>20</c:v>
                </c:pt>
                <c:pt idx="3795">
                  <c:v>25</c:v>
                </c:pt>
                <c:pt idx="3796">
                  <c:v>30</c:v>
                </c:pt>
                <c:pt idx="3797">
                  <c:v>35</c:v>
                </c:pt>
                <c:pt idx="3798">
                  <c:v>40</c:v>
                </c:pt>
                <c:pt idx="3799">
                  <c:v>45</c:v>
                </c:pt>
                <c:pt idx="3800">
                  <c:v>50</c:v>
                </c:pt>
                <c:pt idx="3801">
                  <c:v>55</c:v>
                </c:pt>
                <c:pt idx="3802">
                  <c:v>60</c:v>
                </c:pt>
                <c:pt idx="3803">
                  <c:v>65</c:v>
                </c:pt>
                <c:pt idx="3804">
                  <c:v>70</c:v>
                </c:pt>
                <c:pt idx="3805">
                  <c:v>75</c:v>
                </c:pt>
                <c:pt idx="3806">
                  <c:v>80</c:v>
                </c:pt>
                <c:pt idx="3807">
                  <c:v>85</c:v>
                </c:pt>
                <c:pt idx="3808">
                  <c:v>90</c:v>
                </c:pt>
                <c:pt idx="3809">
                  <c:v>95</c:v>
                </c:pt>
                <c:pt idx="3810">
                  <c:v>100</c:v>
                </c:pt>
                <c:pt idx="3811">
                  <c:v>105</c:v>
                </c:pt>
                <c:pt idx="3812">
                  <c:v>110</c:v>
                </c:pt>
                <c:pt idx="3813">
                  <c:v>115</c:v>
                </c:pt>
                <c:pt idx="3814">
                  <c:v>120</c:v>
                </c:pt>
                <c:pt idx="3815">
                  <c:v>125</c:v>
                </c:pt>
                <c:pt idx="3816">
                  <c:v>130</c:v>
                </c:pt>
                <c:pt idx="3817">
                  <c:v>135</c:v>
                </c:pt>
                <c:pt idx="3818">
                  <c:v>140</c:v>
                </c:pt>
                <c:pt idx="3819">
                  <c:v>145</c:v>
                </c:pt>
                <c:pt idx="3820">
                  <c:v>150</c:v>
                </c:pt>
                <c:pt idx="3821">
                  <c:v>155</c:v>
                </c:pt>
                <c:pt idx="3822">
                  <c:v>160</c:v>
                </c:pt>
                <c:pt idx="3823">
                  <c:v>165</c:v>
                </c:pt>
                <c:pt idx="3824">
                  <c:v>170</c:v>
                </c:pt>
                <c:pt idx="3825">
                  <c:v>175</c:v>
                </c:pt>
                <c:pt idx="3826">
                  <c:v>180</c:v>
                </c:pt>
                <c:pt idx="3827">
                  <c:v>185</c:v>
                </c:pt>
                <c:pt idx="3828">
                  <c:v>190</c:v>
                </c:pt>
                <c:pt idx="3829">
                  <c:v>195</c:v>
                </c:pt>
                <c:pt idx="3830">
                  <c:v>200</c:v>
                </c:pt>
                <c:pt idx="3831">
                  <c:v>205</c:v>
                </c:pt>
                <c:pt idx="3832">
                  <c:v>210</c:v>
                </c:pt>
                <c:pt idx="3833">
                  <c:v>215</c:v>
                </c:pt>
                <c:pt idx="3834">
                  <c:v>220</c:v>
                </c:pt>
                <c:pt idx="3835">
                  <c:v>225</c:v>
                </c:pt>
                <c:pt idx="3836">
                  <c:v>230</c:v>
                </c:pt>
                <c:pt idx="3837">
                  <c:v>235</c:v>
                </c:pt>
                <c:pt idx="3838">
                  <c:v>240</c:v>
                </c:pt>
                <c:pt idx="3839">
                  <c:v>245</c:v>
                </c:pt>
                <c:pt idx="3840">
                  <c:v>250</c:v>
                </c:pt>
                <c:pt idx="3841">
                  <c:v>255</c:v>
                </c:pt>
                <c:pt idx="3842">
                  <c:v>260</c:v>
                </c:pt>
                <c:pt idx="3843">
                  <c:v>265</c:v>
                </c:pt>
                <c:pt idx="3844">
                  <c:v>270</c:v>
                </c:pt>
                <c:pt idx="3845">
                  <c:v>275</c:v>
                </c:pt>
                <c:pt idx="3846">
                  <c:v>280</c:v>
                </c:pt>
                <c:pt idx="3847">
                  <c:v>285</c:v>
                </c:pt>
                <c:pt idx="3848">
                  <c:v>290</c:v>
                </c:pt>
                <c:pt idx="3849">
                  <c:v>295</c:v>
                </c:pt>
                <c:pt idx="3850">
                  <c:v>300</c:v>
                </c:pt>
                <c:pt idx="3851">
                  <c:v>305</c:v>
                </c:pt>
                <c:pt idx="3852">
                  <c:v>310</c:v>
                </c:pt>
                <c:pt idx="3853">
                  <c:v>315</c:v>
                </c:pt>
                <c:pt idx="3854">
                  <c:v>320</c:v>
                </c:pt>
                <c:pt idx="3855">
                  <c:v>325</c:v>
                </c:pt>
                <c:pt idx="3856">
                  <c:v>330</c:v>
                </c:pt>
                <c:pt idx="3857">
                  <c:v>335</c:v>
                </c:pt>
                <c:pt idx="3858">
                  <c:v>340</c:v>
                </c:pt>
                <c:pt idx="3859">
                  <c:v>345</c:v>
                </c:pt>
                <c:pt idx="3860">
                  <c:v>350</c:v>
                </c:pt>
                <c:pt idx="3861">
                  <c:v>355</c:v>
                </c:pt>
                <c:pt idx="3862">
                  <c:v>360</c:v>
                </c:pt>
                <c:pt idx="3863">
                  <c:v>365</c:v>
                </c:pt>
                <c:pt idx="3864">
                  <c:v>370</c:v>
                </c:pt>
                <c:pt idx="3865">
                  <c:v>375</c:v>
                </c:pt>
                <c:pt idx="3866">
                  <c:v>380</c:v>
                </c:pt>
                <c:pt idx="3867">
                  <c:v>385</c:v>
                </c:pt>
                <c:pt idx="3868">
                  <c:v>390</c:v>
                </c:pt>
                <c:pt idx="3869">
                  <c:v>395</c:v>
                </c:pt>
                <c:pt idx="3870">
                  <c:v>400</c:v>
                </c:pt>
                <c:pt idx="3871">
                  <c:v>400</c:v>
                </c:pt>
                <c:pt idx="3872">
                  <c:v>395</c:v>
                </c:pt>
                <c:pt idx="3873">
                  <c:v>390</c:v>
                </c:pt>
                <c:pt idx="3874">
                  <c:v>385</c:v>
                </c:pt>
                <c:pt idx="3875">
                  <c:v>380</c:v>
                </c:pt>
                <c:pt idx="3876">
                  <c:v>375</c:v>
                </c:pt>
                <c:pt idx="3877">
                  <c:v>370</c:v>
                </c:pt>
                <c:pt idx="3878">
                  <c:v>365</c:v>
                </c:pt>
                <c:pt idx="3879">
                  <c:v>360</c:v>
                </c:pt>
                <c:pt idx="3880">
                  <c:v>355</c:v>
                </c:pt>
                <c:pt idx="3881">
                  <c:v>350</c:v>
                </c:pt>
                <c:pt idx="3882">
                  <c:v>345</c:v>
                </c:pt>
                <c:pt idx="3883">
                  <c:v>340</c:v>
                </c:pt>
                <c:pt idx="3884">
                  <c:v>335</c:v>
                </c:pt>
                <c:pt idx="3885">
                  <c:v>330</c:v>
                </c:pt>
                <c:pt idx="3886">
                  <c:v>325</c:v>
                </c:pt>
                <c:pt idx="3887">
                  <c:v>320</c:v>
                </c:pt>
                <c:pt idx="3888">
                  <c:v>315</c:v>
                </c:pt>
                <c:pt idx="3889">
                  <c:v>310</c:v>
                </c:pt>
                <c:pt idx="3890">
                  <c:v>305</c:v>
                </c:pt>
                <c:pt idx="3891">
                  <c:v>300</c:v>
                </c:pt>
                <c:pt idx="3892">
                  <c:v>295</c:v>
                </c:pt>
                <c:pt idx="3893">
                  <c:v>290</c:v>
                </c:pt>
                <c:pt idx="3894">
                  <c:v>285</c:v>
                </c:pt>
                <c:pt idx="3895">
                  <c:v>280</c:v>
                </c:pt>
                <c:pt idx="3896">
                  <c:v>275</c:v>
                </c:pt>
                <c:pt idx="3897">
                  <c:v>270</c:v>
                </c:pt>
                <c:pt idx="3898">
                  <c:v>265</c:v>
                </c:pt>
                <c:pt idx="3899">
                  <c:v>260</c:v>
                </c:pt>
                <c:pt idx="3900">
                  <c:v>255</c:v>
                </c:pt>
                <c:pt idx="3901">
                  <c:v>250</c:v>
                </c:pt>
                <c:pt idx="3902">
                  <c:v>245</c:v>
                </c:pt>
                <c:pt idx="3903">
                  <c:v>240</c:v>
                </c:pt>
                <c:pt idx="3904">
                  <c:v>235</c:v>
                </c:pt>
                <c:pt idx="3905">
                  <c:v>230</c:v>
                </c:pt>
                <c:pt idx="3906">
                  <c:v>225</c:v>
                </c:pt>
                <c:pt idx="3907">
                  <c:v>220</c:v>
                </c:pt>
                <c:pt idx="3908">
                  <c:v>215</c:v>
                </c:pt>
                <c:pt idx="3909">
                  <c:v>210</c:v>
                </c:pt>
                <c:pt idx="3910">
                  <c:v>205</c:v>
                </c:pt>
                <c:pt idx="3911">
                  <c:v>200</c:v>
                </c:pt>
                <c:pt idx="3912">
                  <c:v>195</c:v>
                </c:pt>
                <c:pt idx="3913">
                  <c:v>190</c:v>
                </c:pt>
                <c:pt idx="3914">
                  <c:v>185</c:v>
                </c:pt>
                <c:pt idx="3915">
                  <c:v>180</c:v>
                </c:pt>
                <c:pt idx="3916">
                  <c:v>175</c:v>
                </c:pt>
                <c:pt idx="3917">
                  <c:v>170</c:v>
                </c:pt>
                <c:pt idx="3918">
                  <c:v>165</c:v>
                </c:pt>
                <c:pt idx="3919">
                  <c:v>160</c:v>
                </c:pt>
                <c:pt idx="3920">
                  <c:v>155</c:v>
                </c:pt>
                <c:pt idx="3921">
                  <c:v>150</c:v>
                </c:pt>
                <c:pt idx="3922">
                  <c:v>145</c:v>
                </c:pt>
                <c:pt idx="3923">
                  <c:v>140</c:v>
                </c:pt>
                <c:pt idx="3924">
                  <c:v>135</c:v>
                </c:pt>
                <c:pt idx="3925">
                  <c:v>130</c:v>
                </c:pt>
                <c:pt idx="3926">
                  <c:v>125</c:v>
                </c:pt>
                <c:pt idx="3927">
                  <c:v>120</c:v>
                </c:pt>
                <c:pt idx="3928">
                  <c:v>115</c:v>
                </c:pt>
                <c:pt idx="3929">
                  <c:v>110</c:v>
                </c:pt>
                <c:pt idx="3930">
                  <c:v>105</c:v>
                </c:pt>
                <c:pt idx="3931">
                  <c:v>100</c:v>
                </c:pt>
                <c:pt idx="3932">
                  <c:v>95</c:v>
                </c:pt>
                <c:pt idx="3933">
                  <c:v>90</c:v>
                </c:pt>
                <c:pt idx="3934">
                  <c:v>85</c:v>
                </c:pt>
                <c:pt idx="3935">
                  <c:v>80</c:v>
                </c:pt>
                <c:pt idx="3936">
                  <c:v>75</c:v>
                </c:pt>
                <c:pt idx="3937">
                  <c:v>70</c:v>
                </c:pt>
                <c:pt idx="3938">
                  <c:v>65</c:v>
                </c:pt>
                <c:pt idx="3939">
                  <c:v>60</c:v>
                </c:pt>
                <c:pt idx="3940">
                  <c:v>55</c:v>
                </c:pt>
                <c:pt idx="3941">
                  <c:v>50</c:v>
                </c:pt>
                <c:pt idx="3942">
                  <c:v>45</c:v>
                </c:pt>
                <c:pt idx="3943">
                  <c:v>40</c:v>
                </c:pt>
                <c:pt idx="3944">
                  <c:v>35</c:v>
                </c:pt>
                <c:pt idx="3945">
                  <c:v>30</c:v>
                </c:pt>
                <c:pt idx="3946">
                  <c:v>25</c:v>
                </c:pt>
                <c:pt idx="3947">
                  <c:v>20</c:v>
                </c:pt>
                <c:pt idx="3948">
                  <c:v>15</c:v>
                </c:pt>
                <c:pt idx="3949">
                  <c:v>10</c:v>
                </c:pt>
                <c:pt idx="3950">
                  <c:v>10</c:v>
                </c:pt>
                <c:pt idx="3951">
                  <c:v>15</c:v>
                </c:pt>
                <c:pt idx="3952">
                  <c:v>20</c:v>
                </c:pt>
                <c:pt idx="3953">
                  <c:v>25</c:v>
                </c:pt>
                <c:pt idx="3954">
                  <c:v>30</c:v>
                </c:pt>
                <c:pt idx="3955">
                  <c:v>35</c:v>
                </c:pt>
                <c:pt idx="3956">
                  <c:v>40</c:v>
                </c:pt>
                <c:pt idx="3957">
                  <c:v>45</c:v>
                </c:pt>
                <c:pt idx="3958">
                  <c:v>50</c:v>
                </c:pt>
                <c:pt idx="3959">
                  <c:v>55</c:v>
                </c:pt>
                <c:pt idx="3960">
                  <c:v>60</c:v>
                </c:pt>
                <c:pt idx="3961">
                  <c:v>65</c:v>
                </c:pt>
                <c:pt idx="3962">
                  <c:v>70</c:v>
                </c:pt>
                <c:pt idx="3963">
                  <c:v>75</c:v>
                </c:pt>
                <c:pt idx="3964">
                  <c:v>80</c:v>
                </c:pt>
                <c:pt idx="3965">
                  <c:v>85</c:v>
                </c:pt>
                <c:pt idx="3966">
                  <c:v>90</c:v>
                </c:pt>
                <c:pt idx="3967">
                  <c:v>95</c:v>
                </c:pt>
                <c:pt idx="3968">
                  <c:v>100</c:v>
                </c:pt>
                <c:pt idx="3969">
                  <c:v>105</c:v>
                </c:pt>
                <c:pt idx="3970">
                  <c:v>110</c:v>
                </c:pt>
                <c:pt idx="3971">
                  <c:v>115</c:v>
                </c:pt>
                <c:pt idx="3972">
                  <c:v>120</c:v>
                </c:pt>
                <c:pt idx="3973">
                  <c:v>125</c:v>
                </c:pt>
                <c:pt idx="3974">
                  <c:v>130</c:v>
                </c:pt>
                <c:pt idx="3975">
                  <c:v>135</c:v>
                </c:pt>
                <c:pt idx="3976">
                  <c:v>140</c:v>
                </c:pt>
                <c:pt idx="3977">
                  <c:v>145</c:v>
                </c:pt>
                <c:pt idx="3978">
                  <c:v>150</c:v>
                </c:pt>
                <c:pt idx="3979">
                  <c:v>155</c:v>
                </c:pt>
                <c:pt idx="3980">
                  <c:v>160</c:v>
                </c:pt>
                <c:pt idx="3981">
                  <c:v>165</c:v>
                </c:pt>
                <c:pt idx="3982">
                  <c:v>170</c:v>
                </c:pt>
                <c:pt idx="3983">
                  <c:v>175</c:v>
                </c:pt>
                <c:pt idx="3984">
                  <c:v>180</c:v>
                </c:pt>
                <c:pt idx="3985">
                  <c:v>185</c:v>
                </c:pt>
                <c:pt idx="3986">
                  <c:v>190</c:v>
                </c:pt>
                <c:pt idx="3987">
                  <c:v>195</c:v>
                </c:pt>
                <c:pt idx="3988">
                  <c:v>200</c:v>
                </c:pt>
                <c:pt idx="3989">
                  <c:v>205</c:v>
                </c:pt>
                <c:pt idx="3990">
                  <c:v>210</c:v>
                </c:pt>
                <c:pt idx="3991">
                  <c:v>215</c:v>
                </c:pt>
                <c:pt idx="3992">
                  <c:v>220</c:v>
                </c:pt>
                <c:pt idx="3993">
                  <c:v>225</c:v>
                </c:pt>
                <c:pt idx="3994">
                  <c:v>230</c:v>
                </c:pt>
                <c:pt idx="3995">
                  <c:v>235</c:v>
                </c:pt>
                <c:pt idx="3996">
                  <c:v>240</c:v>
                </c:pt>
                <c:pt idx="3997">
                  <c:v>245</c:v>
                </c:pt>
                <c:pt idx="3998">
                  <c:v>250</c:v>
                </c:pt>
                <c:pt idx="3999">
                  <c:v>255</c:v>
                </c:pt>
                <c:pt idx="4000">
                  <c:v>260</c:v>
                </c:pt>
                <c:pt idx="4001">
                  <c:v>265</c:v>
                </c:pt>
                <c:pt idx="4002">
                  <c:v>270</c:v>
                </c:pt>
                <c:pt idx="4003">
                  <c:v>275</c:v>
                </c:pt>
                <c:pt idx="4004">
                  <c:v>280</c:v>
                </c:pt>
                <c:pt idx="4005">
                  <c:v>285</c:v>
                </c:pt>
                <c:pt idx="4006">
                  <c:v>290</c:v>
                </c:pt>
                <c:pt idx="4007">
                  <c:v>295</c:v>
                </c:pt>
                <c:pt idx="4008">
                  <c:v>300</c:v>
                </c:pt>
                <c:pt idx="4009">
                  <c:v>305</c:v>
                </c:pt>
                <c:pt idx="4010">
                  <c:v>310</c:v>
                </c:pt>
                <c:pt idx="4011">
                  <c:v>315</c:v>
                </c:pt>
                <c:pt idx="4012">
                  <c:v>320</c:v>
                </c:pt>
                <c:pt idx="4013">
                  <c:v>325</c:v>
                </c:pt>
                <c:pt idx="4014">
                  <c:v>330</c:v>
                </c:pt>
                <c:pt idx="4015">
                  <c:v>335</c:v>
                </c:pt>
                <c:pt idx="4016">
                  <c:v>340</c:v>
                </c:pt>
                <c:pt idx="4017">
                  <c:v>345</c:v>
                </c:pt>
                <c:pt idx="4018">
                  <c:v>350</c:v>
                </c:pt>
                <c:pt idx="4019">
                  <c:v>355</c:v>
                </c:pt>
                <c:pt idx="4020">
                  <c:v>360</c:v>
                </c:pt>
                <c:pt idx="4021">
                  <c:v>365</c:v>
                </c:pt>
                <c:pt idx="4022">
                  <c:v>370</c:v>
                </c:pt>
                <c:pt idx="4023">
                  <c:v>375</c:v>
                </c:pt>
                <c:pt idx="4024">
                  <c:v>380</c:v>
                </c:pt>
                <c:pt idx="4025">
                  <c:v>385</c:v>
                </c:pt>
                <c:pt idx="4026">
                  <c:v>390</c:v>
                </c:pt>
                <c:pt idx="4027">
                  <c:v>395</c:v>
                </c:pt>
                <c:pt idx="4028">
                  <c:v>400</c:v>
                </c:pt>
                <c:pt idx="4029">
                  <c:v>400</c:v>
                </c:pt>
                <c:pt idx="4030">
                  <c:v>395</c:v>
                </c:pt>
                <c:pt idx="4031">
                  <c:v>390</c:v>
                </c:pt>
                <c:pt idx="4032">
                  <c:v>385</c:v>
                </c:pt>
                <c:pt idx="4033">
                  <c:v>380</c:v>
                </c:pt>
                <c:pt idx="4034">
                  <c:v>375</c:v>
                </c:pt>
                <c:pt idx="4035">
                  <c:v>370</c:v>
                </c:pt>
                <c:pt idx="4036">
                  <c:v>365</c:v>
                </c:pt>
                <c:pt idx="4037">
                  <c:v>360</c:v>
                </c:pt>
                <c:pt idx="4038">
                  <c:v>355</c:v>
                </c:pt>
                <c:pt idx="4039">
                  <c:v>350</c:v>
                </c:pt>
                <c:pt idx="4040">
                  <c:v>345</c:v>
                </c:pt>
                <c:pt idx="4041">
                  <c:v>340</c:v>
                </c:pt>
                <c:pt idx="4042">
                  <c:v>335</c:v>
                </c:pt>
                <c:pt idx="4043">
                  <c:v>330</c:v>
                </c:pt>
                <c:pt idx="4044">
                  <c:v>325</c:v>
                </c:pt>
                <c:pt idx="4045">
                  <c:v>320</c:v>
                </c:pt>
                <c:pt idx="4046">
                  <c:v>315</c:v>
                </c:pt>
                <c:pt idx="4047">
                  <c:v>310</c:v>
                </c:pt>
                <c:pt idx="4048">
                  <c:v>305</c:v>
                </c:pt>
                <c:pt idx="4049">
                  <c:v>300</c:v>
                </c:pt>
                <c:pt idx="4050">
                  <c:v>295</c:v>
                </c:pt>
                <c:pt idx="4051">
                  <c:v>290</c:v>
                </c:pt>
                <c:pt idx="4052">
                  <c:v>285</c:v>
                </c:pt>
                <c:pt idx="4053">
                  <c:v>280</c:v>
                </c:pt>
                <c:pt idx="4054">
                  <c:v>275</c:v>
                </c:pt>
                <c:pt idx="4055">
                  <c:v>270</c:v>
                </c:pt>
                <c:pt idx="4056">
                  <c:v>265</c:v>
                </c:pt>
                <c:pt idx="4057">
                  <c:v>260</c:v>
                </c:pt>
                <c:pt idx="4058">
                  <c:v>255</c:v>
                </c:pt>
                <c:pt idx="4059">
                  <c:v>250</c:v>
                </c:pt>
                <c:pt idx="4060">
                  <c:v>245</c:v>
                </c:pt>
                <c:pt idx="4061">
                  <c:v>240</c:v>
                </c:pt>
                <c:pt idx="4062">
                  <c:v>235</c:v>
                </c:pt>
                <c:pt idx="4063">
                  <c:v>230</c:v>
                </c:pt>
                <c:pt idx="4064">
                  <c:v>225</c:v>
                </c:pt>
                <c:pt idx="4065">
                  <c:v>220</c:v>
                </c:pt>
                <c:pt idx="4066">
                  <c:v>215</c:v>
                </c:pt>
                <c:pt idx="4067">
                  <c:v>210</c:v>
                </c:pt>
                <c:pt idx="4068">
                  <c:v>205</c:v>
                </c:pt>
                <c:pt idx="4069">
                  <c:v>200</c:v>
                </c:pt>
                <c:pt idx="4070">
                  <c:v>195</c:v>
                </c:pt>
                <c:pt idx="4071">
                  <c:v>190</c:v>
                </c:pt>
                <c:pt idx="4072">
                  <c:v>185</c:v>
                </c:pt>
                <c:pt idx="4073">
                  <c:v>180</c:v>
                </c:pt>
                <c:pt idx="4074">
                  <c:v>175</c:v>
                </c:pt>
                <c:pt idx="4075">
                  <c:v>170</c:v>
                </c:pt>
                <c:pt idx="4076">
                  <c:v>165</c:v>
                </c:pt>
                <c:pt idx="4077">
                  <c:v>160</c:v>
                </c:pt>
                <c:pt idx="4078">
                  <c:v>155</c:v>
                </c:pt>
                <c:pt idx="4079">
                  <c:v>150</c:v>
                </c:pt>
                <c:pt idx="4080">
                  <c:v>145</c:v>
                </c:pt>
                <c:pt idx="4081">
                  <c:v>140</c:v>
                </c:pt>
                <c:pt idx="4082">
                  <c:v>135</c:v>
                </c:pt>
                <c:pt idx="4083">
                  <c:v>130</c:v>
                </c:pt>
                <c:pt idx="4084">
                  <c:v>125</c:v>
                </c:pt>
                <c:pt idx="4085">
                  <c:v>120</c:v>
                </c:pt>
                <c:pt idx="4086">
                  <c:v>115</c:v>
                </c:pt>
                <c:pt idx="4087">
                  <c:v>110</c:v>
                </c:pt>
                <c:pt idx="4088">
                  <c:v>105</c:v>
                </c:pt>
                <c:pt idx="4089">
                  <c:v>100</c:v>
                </c:pt>
                <c:pt idx="4090">
                  <c:v>95</c:v>
                </c:pt>
                <c:pt idx="4091">
                  <c:v>90</c:v>
                </c:pt>
                <c:pt idx="4092">
                  <c:v>85</c:v>
                </c:pt>
                <c:pt idx="4093">
                  <c:v>80</c:v>
                </c:pt>
                <c:pt idx="4094">
                  <c:v>75</c:v>
                </c:pt>
                <c:pt idx="4095">
                  <c:v>70</c:v>
                </c:pt>
                <c:pt idx="4096">
                  <c:v>65</c:v>
                </c:pt>
                <c:pt idx="4097">
                  <c:v>60</c:v>
                </c:pt>
                <c:pt idx="4098">
                  <c:v>55</c:v>
                </c:pt>
                <c:pt idx="4099">
                  <c:v>50</c:v>
                </c:pt>
                <c:pt idx="4100">
                  <c:v>45</c:v>
                </c:pt>
                <c:pt idx="4101">
                  <c:v>40</c:v>
                </c:pt>
                <c:pt idx="4102">
                  <c:v>35</c:v>
                </c:pt>
                <c:pt idx="4103">
                  <c:v>30</c:v>
                </c:pt>
                <c:pt idx="4104">
                  <c:v>25</c:v>
                </c:pt>
                <c:pt idx="4105">
                  <c:v>20</c:v>
                </c:pt>
                <c:pt idx="4106">
                  <c:v>15</c:v>
                </c:pt>
                <c:pt idx="4107">
                  <c:v>10</c:v>
                </c:pt>
                <c:pt idx="4108">
                  <c:v>10</c:v>
                </c:pt>
                <c:pt idx="4109">
                  <c:v>15</c:v>
                </c:pt>
                <c:pt idx="4110">
                  <c:v>20</c:v>
                </c:pt>
                <c:pt idx="4111">
                  <c:v>25</c:v>
                </c:pt>
                <c:pt idx="4112">
                  <c:v>30</c:v>
                </c:pt>
                <c:pt idx="4113">
                  <c:v>35</c:v>
                </c:pt>
                <c:pt idx="4114">
                  <c:v>40</c:v>
                </c:pt>
                <c:pt idx="4115">
                  <c:v>45</c:v>
                </c:pt>
                <c:pt idx="4116">
                  <c:v>50</c:v>
                </c:pt>
                <c:pt idx="4117">
                  <c:v>55</c:v>
                </c:pt>
                <c:pt idx="4118">
                  <c:v>60</c:v>
                </c:pt>
                <c:pt idx="4119">
                  <c:v>65</c:v>
                </c:pt>
                <c:pt idx="4120">
                  <c:v>70</c:v>
                </c:pt>
                <c:pt idx="4121">
                  <c:v>75</c:v>
                </c:pt>
                <c:pt idx="4122">
                  <c:v>80</c:v>
                </c:pt>
                <c:pt idx="4123">
                  <c:v>85</c:v>
                </c:pt>
                <c:pt idx="4124">
                  <c:v>90</c:v>
                </c:pt>
                <c:pt idx="4125">
                  <c:v>95</c:v>
                </c:pt>
                <c:pt idx="4126">
                  <c:v>100</c:v>
                </c:pt>
                <c:pt idx="4127">
                  <c:v>105</c:v>
                </c:pt>
                <c:pt idx="4128">
                  <c:v>110</c:v>
                </c:pt>
                <c:pt idx="4129">
                  <c:v>115</c:v>
                </c:pt>
                <c:pt idx="4130">
                  <c:v>120</c:v>
                </c:pt>
                <c:pt idx="4131">
                  <c:v>125</c:v>
                </c:pt>
                <c:pt idx="4132">
                  <c:v>130</c:v>
                </c:pt>
                <c:pt idx="4133">
                  <c:v>135</c:v>
                </c:pt>
                <c:pt idx="4134">
                  <c:v>140</c:v>
                </c:pt>
                <c:pt idx="4135">
                  <c:v>145</c:v>
                </c:pt>
                <c:pt idx="4136">
                  <c:v>150</c:v>
                </c:pt>
                <c:pt idx="4137">
                  <c:v>155</c:v>
                </c:pt>
                <c:pt idx="4138">
                  <c:v>160</c:v>
                </c:pt>
                <c:pt idx="4139">
                  <c:v>165</c:v>
                </c:pt>
                <c:pt idx="4140">
                  <c:v>170</c:v>
                </c:pt>
                <c:pt idx="4141">
                  <c:v>175</c:v>
                </c:pt>
                <c:pt idx="4142">
                  <c:v>180</c:v>
                </c:pt>
                <c:pt idx="4143">
                  <c:v>185</c:v>
                </c:pt>
                <c:pt idx="4144">
                  <c:v>190</c:v>
                </c:pt>
                <c:pt idx="4145">
                  <c:v>195</c:v>
                </c:pt>
                <c:pt idx="4146">
                  <c:v>200</c:v>
                </c:pt>
                <c:pt idx="4147">
                  <c:v>205</c:v>
                </c:pt>
                <c:pt idx="4148">
                  <c:v>210</c:v>
                </c:pt>
                <c:pt idx="4149">
                  <c:v>215</c:v>
                </c:pt>
                <c:pt idx="4150">
                  <c:v>220</c:v>
                </c:pt>
                <c:pt idx="4151">
                  <c:v>225</c:v>
                </c:pt>
                <c:pt idx="4152">
                  <c:v>230</c:v>
                </c:pt>
                <c:pt idx="4153">
                  <c:v>235</c:v>
                </c:pt>
                <c:pt idx="4154">
                  <c:v>240</c:v>
                </c:pt>
                <c:pt idx="4155">
                  <c:v>245</c:v>
                </c:pt>
                <c:pt idx="4156">
                  <c:v>250</c:v>
                </c:pt>
                <c:pt idx="4157">
                  <c:v>255</c:v>
                </c:pt>
                <c:pt idx="4158">
                  <c:v>260</c:v>
                </c:pt>
                <c:pt idx="4159">
                  <c:v>265</c:v>
                </c:pt>
                <c:pt idx="4160">
                  <c:v>270</c:v>
                </c:pt>
                <c:pt idx="4161">
                  <c:v>275</c:v>
                </c:pt>
                <c:pt idx="4162">
                  <c:v>280</c:v>
                </c:pt>
                <c:pt idx="4163">
                  <c:v>285</c:v>
                </c:pt>
                <c:pt idx="4164">
                  <c:v>290</c:v>
                </c:pt>
                <c:pt idx="4165">
                  <c:v>295</c:v>
                </c:pt>
                <c:pt idx="4166">
                  <c:v>300</c:v>
                </c:pt>
                <c:pt idx="4167">
                  <c:v>305</c:v>
                </c:pt>
                <c:pt idx="4168">
                  <c:v>310</c:v>
                </c:pt>
                <c:pt idx="4169">
                  <c:v>315</c:v>
                </c:pt>
                <c:pt idx="4170">
                  <c:v>320</c:v>
                </c:pt>
                <c:pt idx="4171">
                  <c:v>325</c:v>
                </c:pt>
                <c:pt idx="4172">
                  <c:v>330</c:v>
                </c:pt>
                <c:pt idx="4173">
                  <c:v>335</c:v>
                </c:pt>
                <c:pt idx="4174">
                  <c:v>340</c:v>
                </c:pt>
                <c:pt idx="4175">
                  <c:v>345</c:v>
                </c:pt>
                <c:pt idx="4176">
                  <c:v>350</c:v>
                </c:pt>
                <c:pt idx="4177">
                  <c:v>355</c:v>
                </c:pt>
                <c:pt idx="4178">
                  <c:v>360</c:v>
                </c:pt>
                <c:pt idx="4179">
                  <c:v>365</c:v>
                </c:pt>
                <c:pt idx="4180">
                  <c:v>370</c:v>
                </c:pt>
                <c:pt idx="4181">
                  <c:v>375</c:v>
                </c:pt>
                <c:pt idx="4182">
                  <c:v>380</c:v>
                </c:pt>
                <c:pt idx="4183">
                  <c:v>385</c:v>
                </c:pt>
                <c:pt idx="4184">
                  <c:v>390</c:v>
                </c:pt>
                <c:pt idx="4185">
                  <c:v>395</c:v>
                </c:pt>
                <c:pt idx="4186">
                  <c:v>400</c:v>
                </c:pt>
                <c:pt idx="4187">
                  <c:v>400</c:v>
                </c:pt>
                <c:pt idx="4188">
                  <c:v>395</c:v>
                </c:pt>
                <c:pt idx="4189">
                  <c:v>390</c:v>
                </c:pt>
                <c:pt idx="4190">
                  <c:v>385</c:v>
                </c:pt>
                <c:pt idx="4191">
                  <c:v>380</c:v>
                </c:pt>
                <c:pt idx="4192">
                  <c:v>375</c:v>
                </c:pt>
                <c:pt idx="4193">
                  <c:v>370</c:v>
                </c:pt>
                <c:pt idx="4194">
                  <c:v>365</c:v>
                </c:pt>
                <c:pt idx="4195">
                  <c:v>360</c:v>
                </c:pt>
                <c:pt idx="4196">
                  <c:v>355</c:v>
                </c:pt>
                <c:pt idx="4197">
                  <c:v>350</c:v>
                </c:pt>
                <c:pt idx="4198">
                  <c:v>345</c:v>
                </c:pt>
                <c:pt idx="4199">
                  <c:v>340</c:v>
                </c:pt>
                <c:pt idx="4200">
                  <c:v>335</c:v>
                </c:pt>
                <c:pt idx="4201">
                  <c:v>330</c:v>
                </c:pt>
                <c:pt idx="4202">
                  <c:v>325</c:v>
                </c:pt>
                <c:pt idx="4203">
                  <c:v>320</c:v>
                </c:pt>
                <c:pt idx="4204">
                  <c:v>315</c:v>
                </c:pt>
                <c:pt idx="4205">
                  <c:v>310</c:v>
                </c:pt>
                <c:pt idx="4206">
                  <c:v>305</c:v>
                </c:pt>
                <c:pt idx="4207">
                  <c:v>300</c:v>
                </c:pt>
                <c:pt idx="4208">
                  <c:v>295</c:v>
                </c:pt>
                <c:pt idx="4209">
                  <c:v>290</c:v>
                </c:pt>
                <c:pt idx="4210">
                  <c:v>285</c:v>
                </c:pt>
                <c:pt idx="4211">
                  <c:v>280</c:v>
                </c:pt>
                <c:pt idx="4212">
                  <c:v>275</c:v>
                </c:pt>
                <c:pt idx="4213">
                  <c:v>270</c:v>
                </c:pt>
                <c:pt idx="4214">
                  <c:v>265</c:v>
                </c:pt>
                <c:pt idx="4215">
                  <c:v>260</c:v>
                </c:pt>
                <c:pt idx="4216">
                  <c:v>255</c:v>
                </c:pt>
                <c:pt idx="4217">
                  <c:v>250</c:v>
                </c:pt>
                <c:pt idx="4218">
                  <c:v>245</c:v>
                </c:pt>
                <c:pt idx="4219">
                  <c:v>240</c:v>
                </c:pt>
                <c:pt idx="4220">
                  <c:v>235</c:v>
                </c:pt>
                <c:pt idx="4221">
                  <c:v>230</c:v>
                </c:pt>
                <c:pt idx="4222">
                  <c:v>225</c:v>
                </c:pt>
                <c:pt idx="4223">
                  <c:v>220</c:v>
                </c:pt>
                <c:pt idx="4224">
                  <c:v>215</c:v>
                </c:pt>
                <c:pt idx="4225">
                  <c:v>210</c:v>
                </c:pt>
                <c:pt idx="4226">
                  <c:v>205</c:v>
                </c:pt>
                <c:pt idx="4227">
                  <c:v>200</c:v>
                </c:pt>
                <c:pt idx="4228">
                  <c:v>195</c:v>
                </c:pt>
                <c:pt idx="4229">
                  <c:v>190</c:v>
                </c:pt>
                <c:pt idx="4230">
                  <c:v>185</c:v>
                </c:pt>
                <c:pt idx="4231">
                  <c:v>180</c:v>
                </c:pt>
                <c:pt idx="4232">
                  <c:v>175</c:v>
                </c:pt>
                <c:pt idx="4233">
                  <c:v>170</c:v>
                </c:pt>
                <c:pt idx="4234">
                  <c:v>165</c:v>
                </c:pt>
                <c:pt idx="4235">
                  <c:v>160</c:v>
                </c:pt>
                <c:pt idx="4236">
                  <c:v>155</c:v>
                </c:pt>
                <c:pt idx="4237">
                  <c:v>150</c:v>
                </c:pt>
                <c:pt idx="4238">
                  <c:v>145</c:v>
                </c:pt>
                <c:pt idx="4239">
                  <c:v>140</c:v>
                </c:pt>
                <c:pt idx="4240">
                  <c:v>135</c:v>
                </c:pt>
                <c:pt idx="4241">
                  <c:v>130</c:v>
                </c:pt>
                <c:pt idx="4242">
                  <c:v>125</c:v>
                </c:pt>
                <c:pt idx="4243">
                  <c:v>120</c:v>
                </c:pt>
                <c:pt idx="4244">
                  <c:v>115</c:v>
                </c:pt>
                <c:pt idx="4245">
                  <c:v>110</c:v>
                </c:pt>
                <c:pt idx="4246">
                  <c:v>105</c:v>
                </c:pt>
                <c:pt idx="4247">
                  <c:v>100</c:v>
                </c:pt>
                <c:pt idx="4248">
                  <c:v>95</c:v>
                </c:pt>
                <c:pt idx="4249">
                  <c:v>90</c:v>
                </c:pt>
                <c:pt idx="4250">
                  <c:v>85</c:v>
                </c:pt>
                <c:pt idx="4251">
                  <c:v>80</c:v>
                </c:pt>
                <c:pt idx="4252">
                  <c:v>75</c:v>
                </c:pt>
                <c:pt idx="4253">
                  <c:v>70</c:v>
                </c:pt>
                <c:pt idx="4254">
                  <c:v>65</c:v>
                </c:pt>
                <c:pt idx="4255">
                  <c:v>60</c:v>
                </c:pt>
                <c:pt idx="4256">
                  <c:v>55</c:v>
                </c:pt>
                <c:pt idx="4257">
                  <c:v>50</c:v>
                </c:pt>
                <c:pt idx="4258">
                  <c:v>45</c:v>
                </c:pt>
                <c:pt idx="4259">
                  <c:v>40</c:v>
                </c:pt>
                <c:pt idx="4260">
                  <c:v>35</c:v>
                </c:pt>
                <c:pt idx="4261">
                  <c:v>30</c:v>
                </c:pt>
                <c:pt idx="4262">
                  <c:v>25</c:v>
                </c:pt>
                <c:pt idx="4263">
                  <c:v>20</c:v>
                </c:pt>
                <c:pt idx="4264">
                  <c:v>15</c:v>
                </c:pt>
                <c:pt idx="4265">
                  <c:v>10</c:v>
                </c:pt>
                <c:pt idx="4266">
                  <c:v>10</c:v>
                </c:pt>
                <c:pt idx="4267">
                  <c:v>15</c:v>
                </c:pt>
                <c:pt idx="4268">
                  <c:v>20</c:v>
                </c:pt>
                <c:pt idx="4269">
                  <c:v>25</c:v>
                </c:pt>
                <c:pt idx="4270">
                  <c:v>30</c:v>
                </c:pt>
                <c:pt idx="4271">
                  <c:v>35</c:v>
                </c:pt>
                <c:pt idx="4272">
                  <c:v>40</c:v>
                </c:pt>
                <c:pt idx="4273">
                  <c:v>45</c:v>
                </c:pt>
                <c:pt idx="4274">
                  <c:v>50</c:v>
                </c:pt>
                <c:pt idx="4275">
                  <c:v>55</c:v>
                </c:pt>
                <c:pt idx="4276">
                  <c:v>60</c:v>
                </c:pt>
                <c:pt idx="4277">
                  <c:v>65</c:v>
                </c:pt>
                <c:pt idx="4278">
                  <c:v>70</c:v>
                </c:pt>
                <c:pt idx="4279">
                  <c:v>75</c:v>
                </c:pt>
                <c:pt idx="4280">
                  <c:v>80</c:v>
                </c:pt>
                <c:pt idx="4281">
                  <c:v>85</c:v>
                </c:pt>
                <c:pt idx="4282">
                  <c:v>90</c:v>
                </c:pt>
                <c:pt idx="4283">
                  <c:v>95</c:v>
                </c:pt>
                <c:pt idx="4284">
                  <c:v>100</c:v>
                </c:pt>
                <c:pt idx="4285">
                  <c:v>105</c:v>
                </c:pt>
                <c:pt idx="4286">
                  <c:v>110</c:v>
                </c:pt>
                <c:pt idx="4287">
                  <c:v>115</c:v>
                </c:pt>
                <c:pt idx="4288">
                  <c:v>120</c:v>
                </c:pt>
                <c:pt idx="4289">
                  <c:v>125</c:v>
                </c:pt>
                <c:pt idx="4290">
                  <c:v>130</c:v>
                </c:pt>
                <c:pt idx="4291">
                  <c:v>135</c:v>
                </c:pt>
                <c:pt idx="4292">
                  <c:v>140</c:v>
                </c:pt>
                <c:pt idx="4293">
                  <c:v>145</c:v>
                </c:pt>
                <c:pt idx="4294">
                  <c:v>150</c:v>
                </c:pt>
                <c:pt idx="4295">
                  <c:v>155</c:v>
                </c:pt>
                <c:pt idx="4296">
                  <c:v>160</c:v>
                </c:pt>
                <c:pt idx="4297">
                  <c:v>165</c:v>
                </c:pt>
                <c:pt idx="4298">
                  <c:v>170</c:v>
                </c:pt>
                <c:pt idx="4299">
                  <c:v>175</c:v>
                </c:pt>
                <c:pt idx="4300">
                  <c:v>180</c:v>
                </c:pt>
                <c:pt idx="4301">
                  <c:v>185</c:v>
                </c:pt>
                <c:pt idx="4302">
                  <c:v>190</c:v>
                </c:pt>
                <c:pt idx="4303">
                  <c:v>195</c:v>
                </c:pt>
                <c:pt idx="4304">
                  <c:v>200</c:v>
                </c:pt>
                <c:pt idx="4305">
                  <c:v>205</c:v>
                </c:pt>
                <c:pt idx="4306">
                  <c:v>210</c:v>
                </c:pt>
                <c:pt idx="4307">
                  <c:v>215</c:v>
                </c:pt>
                <c:pt idx="4308">
                  <c:v>220</c:v>
                </c:pt>
                <c:pt idx="4309">
                  <c:v>225</c:v>
                </c:pt>
                <c:pt idx="4310">
                  <c:v>230</c:v>
                </c:pt>
                <c:pt idx="4311">
                  <c:v>235</c:v>
                </c:pt>
                <c:pt idx="4312">
                  <c:v>240</c:v>
                </c:pt>
                <c:pt idx="4313">
                  <c:v>245</c:v>
                </c:pt>
                <c:pt idx="4314">
                  <c:v>250</c:v>
                </c:pt>
                <c:pt idx="4315">
                  <c:v>255</c:v>
                </c:pt>
                <c:pt idx="4316">
                  <c:v>260</c:v>
                </c:pt>
                <c:pt idx="4317">
                  <c:v>265</c:v>
                </c:pt>
                <c:pt idx="4318">
                  <c:v>270</c:v>
                </c:pt>
                <c:pt idx="4319">
                  <c:v>275</c:v>
                </c:pt>
                <c:pt idx="4320">
                  <c:v>280</c:v>
                </c:pt>
                <c:pt idx="4321">
                  <c:v>285</c:v>
                </c:pt>
                <c:pt idx="4322">
                  <c:v>290</c:v>
                </c:pt>
                <c:pt idx="4323">
                  <c:v>295</c:v>
                </c:pt>
                <c:pt idx="4324">
                  <c:v>300</c:v>
                </c:pt>
                <c:pt idx="4325">
                  <c:v>305</c:v>
                </c:pt>
                <c:pt idx="4326">
                  <c:v>310</c:v>
                </c:pt>
                <c:pt idx="4327">
                  <c:v>315</c:v>
                </c:pt>
                <c:pt idx="4328">
                  <c:v>320</c:v>
                </c:pt>
                <c:pt idx="4329">
                  <c:v>325</c:v>
                </c:pt>
                <c:pt idx="4330">
                  <c:v>330</c:v>
                </c:pt>
                <c:pt idx="4331">
                  <c:v>335</c:v>
                </c:pt>
                <c:pt idx="4332">
                  <c:v>340</c:v>
                </c:pt>
                <c:pt idx="4333">
                  <c:v>345</c:v>
                </c:pt>
                <c:pt idx="4334">
                  <c:v>350</c:v>
                </c:pt>
                <c:pt idx="4335">
                  <c:v>355</c:v>
                </c:pt>
                <c:pt idx="4336">
                  <c:v>360</c:v>
                </c:pt>
                <c:pt idx="4337">
                  <c:v>365</c:v>
                </c:pt>
                <c:pt idx="4338">
                  <c:v>370</c:v>
                </c:pt>
                <c:pt idx="4339">
                  <c:v>375</c:v>
                </c:pt>
                <c:pt idx="4340">
                  <c:v>380</c:v>
                </c:pt>
                <c:pt idx="4341">
                  <c:v>385</c:v>
                </c:pt>
                <c:pt idx="4342">
                  <c:v>390</c:v>
                </c:pt>
                <c:pt idx="4343">
                  <c:v>395</c:v>
                </c:pt>
                <c:pt idx="4344">
                  <c:v>400</c:v>
                </c:pt>
                <c:pt idx="4345">
                  <c:v>400</c:v>
                </c:pt>
                <c:pt idx="4346">
                  <c:v>395</c:v>
                </c:pt>
                <c:pt idx="4347">
                  <c:v>390</c:v>
                </c:pt>
                <c:pt idx="4348">
                  <c:v>385</c:v>
                </c:pt>
                <c:pt idx="4349">
                  <c:v>380</c:v>
                </c:pt>
                <c:pt idx="4350">
                  <c:v>375</c:v>
                </c:pt>
                <c:pt idx="4351">
                  <c:v>370</c:v>
                </c:pt>
                <c:pt idx="4352">
                  <c:v>365</c:v>
                </c:pt>
                <c:pt idx="4353">
                  <c:v>360</c:v>
                </c:pt>
                <c:pt idx="4354">
                  <c:v>355</c:v>
                </c:pt>
                <c:pt idx="4355">
                  <c:v>350</c:v>
                </c:pt>
                <c:pt idx="4356">
                  <c:v>345</c:v>
                </c:pt>
                <c:pt idx="4357">
                  <c:v>340</c:v>
                </c:pt>
                <c:pt idx="4358">
                  <c:v>335</c:v>
                </c:pt>
                <c:pt idx="4359">
                  <c:v>330</c:v>
                </c:pt>
                <c:pt idx="4360">
                  <c:v>325</c:v>
                </c:pt>
                <c:pt idx="4361">
                  <c:v>320</c:v>
                </c:pt>
                <c:pt idx="4362">
                  <c:v>315</c:v>
                </c:pt>
                <c:pt idx="4363">
                  <c:v>310</c:v>
                </c:pt>
                <c:pt idx="4364">
                  <c:v>305</c:v>
                </c:pt>
                <c:pt idx="4365">
                  <c:v>300</c:v>
                </c:pt>
                <c:pt idx="4366">
                  <c:v>295</c:v>
                </c:pt>
                <c:pt idx="4367">
                  <c:v>290</c:v>
                </c:pt>
                <c:pt idx="4368">
                  <c:v>285</c:v>
                </c:pt>
                <c:pt idx="4369">
                  <c:v>280</c:v>
                </c:pt>
                <c:pt idx="4370">
                  <c:v>275</c:v>
                </c:pt>
                <c:pt idx="4371">
                  <c:v>270</c:v>
                </c:pt>
                <c:pt idx="4372">
                  <c:v>265</c:v>
                </c:pt>
                <c:pt idx="4373">
                  <c:v>260</c:v>
                </c:pt>
                <c:pt idx="4374">
                  <c:v>255</c:v>
                </c:pt>
                <c:pt idx="4375">
                  <c:v>250</c:v>
                </c:pt>
                <c:pt idx="4376">
                  <c:v>245</c:v>
                </c:pt>
                <c:pt idx="4377">
                  <c:v>240</c:v>
                </c:pt>
                <c:pt idx="4378">
                  <c:v>235</c:v>
                </c:pt>
                <c:pt idx="4379">
                  <c:v>230</c:v>
                </c:pt>
                <c:pt idx="4380">
                  <c:v>225</c:v>
                </c:pt>
                <c:pt idx="4381">
                  <c:v>220</c:v>
                </c:pt>
                <c:pt idx="4382">
                  <c:v>215</c:v>
                </c:pt>
                <c:pt idx="4383">
                  <c:v>210</c:v>
                </c:pt>
                <c:pt idx="4384">
                  <c:v>205</c:v>
                </c:pt>
                <c:pt idx="4385">
                  <c:v>200</c:v>
                </c:pt>
                <c:pt idx="4386">
                  <c:v>195</c:v>
                </c:pt>
                <c:pt idx="4387">
                  <c:v>190</c:v>
                </c:pt>
                <c:pt idx="4388">
                  <c:v>185</c:v>
                </c:pt>
                <c:pt idx="4389">
                  <c:v>180</c:v>
                </c:pt>
                <c:pt idx="4390">
                  <c:v>175</c:v>
                </c:pt>
                <c:pt idx="4391">
                  <c:v>170</c:v>
                </c:pt>
                <c:pt idx="4392">
                  <c:v>165</c:v>
                </c:pt>
                <c:pt idx="4393">
                  <c:v>160</c:v>
                </c:pt>
                <c:pt idx="4394">
                  <c:v>155</c:v>
                </c:pt>
                <c:pt idx="4395">
                  <c:v>150</c:v>
                </c:pt>
                <c:pt idx="4396">
                  <c:v>145</c:v>
                </c:pt>
                <c:pt idx="4397">
                  <c:v>140</c:v>
                </c:pt>
                <c:pt idx="4398">
                  <c:v>135</c:v>
                </c:pt>
                <c:pt idx="4399">
                  <c:v>130</c:v>
                </c:pt>
                <c:pt idx="4400">
                  <c:v>125</c:v>
                </c:pt>
                <c:pt idx="4401">
                  <c:v>120</c:v>
                </c:pt>
                <c:pt idx="4402">
                  <c:v>115</c:v>
                </c:pt>
                <c:pt idx="4403">
                  <c:v>110</c:v>
                </c:pt>
                <c:pt idx="4404">
                  <c:v>105</c:v>
                </c:pt>
                <c:pt idx="4405">
                  <c:v>100</c:v>
                </c:pt>
                <c:pt idx="4406">
                  <c:v>95</c:v>
                </c:pt>
                <c:pt idx="4407">
                  <c:v>90</c:v>
                </c:pt>
                <c:pt idx="4408">
                  <c:v>85</c:v>
                </c:pt>
                <c:pt idx="4409">
                  <c:v>80</c:v>
                </c:pt>
                <c:pt idx="4410">
                  <c:v>75</c:v>
                </c:pt>
                <c:pt idx="4411">
                  <c:v>70</c:v>
                </c:pt>
                <c:pt idx="4412">
                  <c:v>65</c:v>
                </c:pt>
                <c:pt idx="4413">
                  <c:v>60</c:v>
                </c:pt>
                <c:pt idx="4414">
                  <c:v>55</c:v>
                </c:pt>
                <c:pt idx="4415">
                  <c:v>50</c:v>
                </c:pt>
                <c:pt idx="4416">
                  <c:v>45</c:v>
                </c:pt>
                <c:pt idx="4417">
                  <c:v>40</c:v>
                </c:pt>
                <c:pt idx="4418">
                  <c:v>35</c:v>
                </c:pt>
                <c:pt idx="4419">
                  <c:v>30</c:v>
                </c:pt>
                <c:pt idx="4420">
                  <c:v>25</c:v>
                </c:pt>
                <c:pt idx="4421">
                  <c:v>20</c:v>
                </c:pt>
                <c:pt idx="4422">
                  <c:v>15</c:v>
                </c:pt>
                <c:pt idx="4423">
                  <c:v>10</c:v>
                </c:pt>
                <c:pt idx="4424">
                  <c:v>10</c:v>
                </c:pt>
                <c:pt idx="4425">
                  <c:v>15</c:v>
                </c:pt>
                <c:pt idx="4426">
                  <c:v>20</c:v>
                </c:pt>
                <c:pt idx="4427">
                  <c:v>25</c:v>
                </c:pt>
                <c:pt idx="4428">
                  <c:v>30</c:v>
                </c:pt>
                <c:pt idx="4429">
                  <c:v>35</c:v>
                </c:pt>
                <c:pt idx="4430">
                  <c:v>40</c:v>
                </c:pt>
                <c:pt idx="4431">
                  <c:v>45</c:v>
                </c:pt>
                <c:pt idx="4432">
                  <c:v>50</c:v>
                </c:pt>
                <c:pt idx="4433">
                  <c:v>55</c:v>
                </c:pt>
                <c:pt idx="4434">
                  <c:v>60</c:v>
                </c:pt>
                <c:pt idx="4435">
                  <c:v>65</c:v>
                </c:pt>
                <c:pt idx="4436">
                  <c:v>70</c:v>
                </c:pt>
                <c:pt idx="4437">
                  <c:v>75</c:v>
                </c:pt>
                <c:pt idx="4438">
                  <c:v>80</c:v>
                </c:pt>
                <c:pt idx="4439">
                  <c:v>85</c:v>
                </c:pt>
                <c:pt idx="4440">
                  <c:v>90</c:v>
                </c:pt>
                <c:pt idx="4441">
                  <c:v>95</c:v>
                </c:pt>
                <c:pt idx="4442">
                  <c:v>100</c:v>
                </c:pt>
                <c:pt idx="4443">
                  <c:v>105</c:v>
                </c:pt>
                <c:pt idx="4444">
                  <c:v>110</c:v>
                </c:pt>
                <c:pt idx="4445">
                  <c:v>115</c:v>
                </c:pt>
                <c:pt idx="4446">
                  <c:v>120</c:v>
                </c:pt>
                <c:pt idx="4447">
                  <c:v>125</c:v>
                </c:pt>
                <c:pt idx="4448">
                  <c:v>130</c:v>
                </c:pt>
                <c:pt idx="4449">
                  <c:v>135</c:v>
                </c:pt>
                <c:pt idx="4450">
                  <c:v>140</c:v>
                </c:pt>
                <c:pt idx="4451">
                  <c:v>145</c:v>
                </c:pt>
                <c:pt idx="4452">
                  <c:v>150</c:v>
                </c:pt>
                <c:pt idx="4453">
                  <c:v>155</c:v>
                </c:pt>
                <c:pt idx="4454">
                  <c:v>160</c:v>
                </c:pt>
                <c:pt idx="4455">
                  <c:v>165</c:v>
                </c:pt>
                <c:pt idx="4456">
                  <c:v>170</c:v>
                </c:pt>
                <c:pt idx="4457">
                  <c:v>175</c:v>
                </c:pt>
                <c:pt idx="4458">
                  <c:v>180</c:v>
                </c:pt>
                <c:pt idx="4459">
                  <c:v>185</c:v>
                </c:pt>
                <c:pt idx="4460">
                  <c:v>190</c:v>
                </c:pt>
                <c:pt idx="4461">
                  <c:v>195</c:v>
                </c:pt>
                <c:pt idx="4462">
                  <c:v>200</c:v>
                </c:pt>
                <c:pt idx="4463">
                  <c:v>205</c:v>
                </c:pt>
                <c:pt idx="4464">
                  <c:v>210</c:v>
                </c:pt>
                <c:pt idx="4465">
                  <c:v>215</c:v>
                </c:pt>
                <c:pt idx="4466">
                  <c:v>220</c:v>
                </c:pt>
                <c:pt idx="4467">
                  <c:v>225</c:v>
                </c:pt>
                <c:pt idx="4468">
                  <c:v>230</c:v>
                </c:pt>
                <c:pt idx="4469">
                  <c:v>235</c:v>
                </c:pt>
                <c:pt idx="4470">
                  <c:v>240</c:v>
                </c:pt>
                <c:pt idx="4471">
                  <c:v>245</c:v>
                </c:pt>
                <c:pt idx="4472">
                  <c:v>250</c:v>
                </c:pt>
                <c:pt idx="4473">
                  <c:v>255</c:v>
                </c:pt>
                <c:pt idx="4474">
                  <c:v>260</c:v>
                </c:pt>
                <c:pt idx="4475">
                  <c:v>265</c:v>
                </c:pt>
                <c:pt idx="4476">
                  <c:v>270</c:v>
                </c:pt>
                <c:pt idx="4477">
                  <c:v>275</c:v>
                </c:pt>
                <c:pt idx="4478">
                  <c:v>280</c:v>
                </c:pt>
                <c:pt idx="4479">
                  <c:v>285</c:v>
                </c:pt>
                <c:pt idx="4480">
                  <c:v>290</c:v>
                </c:pt>
                <c:pt idx="4481">
                  <c:v>295</c:v>
                </c:pt>
                <c:pt idx="4482">
                  <c:v>300</c:v>
                </c:pt>
                <c:pt idx="4483">
                  <c:v>305</c:v>
                </c:pt>
                <c:pt idx="4484">
                  <c:v>310</c:v>
                </c:pt>
                <c:pt idx="4485">
                  <c:v>315</c:v>
                </c:pt>
                <c:pt idx="4486">
                  <c:v>320</c:v>
                </c:pt>
                <c:pt idx="4487">
                  <c:v>325</c:v>
                </c:pt>
                <c:pt idx="4488">
                  <c:v>330</c:v>
                </c:pt>
                <c:pt idx="4489">
                  <c:v>335</c:v>
                </c:pt>
                <c:pt idx="4490">
                  <c:v>340</c:v>
                </c:pt>
                <c:pt idx="4491">
                  <c:v>345</c:v>
                </c:pt>
                <c:pt idx="4492">
                  <c:v>350</c:v>
                </c:pt>
                <c:pt idx="4493">
                  <c:v>355</c:v>
                </c:pt>
                <c:pt idx="4494">
                  <c:v>360</c:v>
                </c:pt>
                <c:pt idx="4495">
                  <c:v>365</c:v>
                </c:pt>
                <c:pt idx="4496">
                  <c:v>370</c:v>
                </c:pt>
                <c:pt idx="4497">
                  <c:v>375</c:v>
                </c:pt>
                <c:pt idx="4498">
                  <c:v>380</c:v>
                </c:pt>
                <c:pt idx="4499">
                  <c:v>385</c:v>
                </c:pt>
                <c:pt idx="4500">
                  <c:v>390</c:v>
                </c:pt>
                <c:pt idx="4501">
                  <c:v>395</c:v>
                </c:pt>
                <c:pt idx="4502">
                  <c:v>400</c:v>
                </c:pt>
                <c:pt idx="4503">
                  <c:v>400</c:v>
                </c:pt>
                <c:pt idx="4504">
                  <c:v>395</c:v>
                </c:pt>
                <c:pt idx="4505">
                  <c:v>390</c:v>
                </c:pt>
                <c:pt idx="4506">
                  <c:v>385</c:v>
                </c:pt>
                <c:pt idx="4507">
                  <c:v>380</c:v>
                </c:pt>
                <c:pt idx="4508">
                  <c:v>375</c:v>
                </c:pt>
                <c:pt idx="4509">
                  <c:v>370</c:v>
                </c:pt>
                <c:pt idx="4510">
                  <c:v>365</c:v>
                </c:pt>
                <c:pt idx="4511">
                  <c:v>360</c:v>
                </c:pt>
                <c:pt idx="4512">
                  <c:v>355</c:v>
                </c:pt>
                <c:pt idx="4513">
                  <c:v>350</c:v>
                </c:pt>
                <c:pt idx="4514">
                  <c:v>345</c:v>
                </c:pt>
                <c:pt idx="4515">
                  <c:v>340</c:v>
                </c:pt>
                <c:pt idx="4516">
                  <c:v>335</c:v>
                </c:pt>
                <c:pt idx="4517">
                  <c:v>330</c:v>
                </c:pt>
                <c:pt idx="4518">
                  <c:v>325</c:v>
                </c:pt>
                <c:pt idx="4519">
                  <c:v>320</c:v>
                </c:pt>
                <c:pt idx="4520">
                  <c:v>315</c:v>
                </c:pt>
                <c:pt idx="4521">
                  <c:v>310</c:v>
                </c:pt>
                <c:pt idx="4522">
                  <c:v>305</c:v>
                </c:pt>
                <c:pt idx="4523">
                  <c:v>300</c:v>
                </c:pt>
                <c:pt idx="4524">
                  <c:v>295</c:v>
                </c:pt>
                <c:pt idx="4525">
                  <c:v>290</c:v>
                </c:pt>
                <c:pt idx="4526">
                  <c:v>285</c:v>
                </c:pt>
                <c:pt idx="4527">
                  <c:v>280</c:v>
                </c:pt>
                <c:pt idx="4528">
                  <c:v>275</c:v>
                </c:pt>
                <c:pt idx="4529">
                  <c:v>270</c:v>
                </c:pt>
                <c:pt idx="4530">
                  <c:v>265</c:v>
                </c:pt>
                <c:pt idx="4531">
                  <c:v>260</c:v>
                </c:pt>
                <c:pt idx="4532">
                  <c:v>255</c:v>
                </c:pt>
                <c:pt idx="4533">
                  <c:v>250</c:v>
                </c:pt>
                <c:pt idx="4534">
                  <c:v>245</c:v>
                </c:pt>
                <c:pt idx="4535">
                  <c:v>240</c:v>
                </c:pt>
                <c:pt idx="4536">
                  <c:v>235</c:v>
                </c:pt>
                <c:pt idx="4537">
                  <c:v>230</c:v>
                </c:pt>
                <c:pt idx="4538">
                  <c:v>225</c:v>
                </c:pt>
                <c:pt idx="4539">
                  <c:v>220</c:v>
                </c:pt>
                <c:pt idx="4540">
                  <c:v>215</c:v>
                </c:pt>
                <c:pt idx="4541">
                  <c:v>210</c:v>
                </c:pt>
                <c:pt idx="4542">
                  <c:v>205</c:v>
                </c:pt>
                <c:pt idx="4543">
                  <c:v>200</c:v>
                </c:pt>
                <c:pt idx="4544">
                  <c:v>195</c:v>
                </c:pt>
                <c:pt idx="4545">
                  <c:v>190</c:v>
                </c:pt>
                <c:pt idx="4546">
                  <c:v>185</c:v>
                </c:pt>
                <c:pt idx="4547">
                  <c:v>180</c:v>
                </c:pt>
                <c:pt idx="4548">
                  <c:v>175</c:v>
                </c:pt>
                <c:pt idx="4549">
                  <c:v>170</c:v>
                </c:pt>
                <c:pt idx="4550">
                  <c:v>165</c:v>
                </c:pt>
                <c:pt idx="4551">
                  <c:v>160</c:v>
                </c:pt>
                <c:pt idx="4552">
                  <c:v>155</c:v>
                </c:pt>
                <c:pt idx="4553">
                  <c:v>150</c:v>
                </c:pt>
                <c:pt idx="4554">
                  <c:v>145</c:v>
                </c:pt>
                <c:pt idx="4555">
                  <c:v>140</c:v>
                </c:pt>
                <c:pt idx="4556">
                  <c:v>135</c:v>
                </c:pt>
                <c:pt idx="4557">
                  <c:v>130</c:v>
                </c:pt>
                <c:pt idx="4558">
                  <c:v>125</c:v>
                </c:pt>
                <c:pt idx="4559">
                  <c:v>120</c:v>
                </c:pt>
                <c:pt idx="4560">
                  <c:v>115</c:v>
                </c:pt>
                <c:pt idx="4561">
                  <c:v>110</c:v>
                </c:pt>
                <c:pt idx="4562">
                  <c:v>105</c:v>
                </c:pt>
                <c:pt idx="4563">
                  <c:v>100</c:v>
                </c:pt>
                <c:pt idx="4564">
                  <c:v>95</c:v>
                </c:pt>
                <c:pt idx="4565">
                  <c:v>90</c:v>
                </c:pt>
                <c:pt idx="4566">
                  <c:v>85</c:v>
                </c:pt>
                <c:pt idx="4567">
                  <c:v>80</c:v>
                </c:pt>
                <c:pt idx="4568">
                  <c:v>75</c:v>
                </c:pt>
                <c:pt idx="4569">
                  <c:v>70</c:v>
                </c:pt>
                <c:pt idx="4570">
                  <c:v>65</c:v>
                </c:pt>
                <c:pt idx="4571">
                  <c:v>60</c:v>
                </c:pt>
                <c:pt idx="4572">
                  <c:v>55</c:v>
                </c:pt>
                <c:pt idx="4573">
                  <c:v>50</c:v>
                </c:pt>
                <c:pt idx="4574">
                  <c:v>45</c:v>
                </c:pt>
                <c:pt idx="4575">
                  <c:v>40</c:v>
                </c:pt>
                <c:pt idx="4576">
                  <c:v>35</c:v>
                </c:pt>
                <c:pt idx="4577">
                  <c:v>30</c:v>
                </c:pt>
                <c:pt idx="4578">
                  <c:v>25</c:v>
                </c:pt>
                <c:pt idx="4579">
                  <c:v>20</c:v>
                </c:pt>
                <c:pt idx="4580">
                  <c:v>15</c:v>
                </c:pt>
                <c:pt idx="4581">
                  <c:v>10</c:v>
                </c:pt>
                <c:pt idx="4582">
                  <c:v>10</c:v>
                </c:pt>
                <c:pt idx="4583">
                  <c:v>15</c:v>
                </c:pt>
                <c:pt idx="4584">
                  <c:v>20</c:v>
                </c:pt>
                <c:pt idx="4585">
                  <c:v>25</c:v>
                </c:pt>
                <c:pt idx="4586">
                  <c:v>30</c:v>
                </c:pt>
                <c:pt idx="4587">
                  <c:v>35</c:v>
                </c:pt>
                <c:pt idx="4588">
                  <c:v>40</c:v>
                </c:pt>
                <c:pt idx="4589">
                  <c:v>45</c:v>
                </c:pt>
                <c:pt idx="4590">
                  <c:v>50</c:v>
                </c:pt>
                <c:pt idx="4591">
                  <c:v>55</c:v>
                </c:pt>
                <c:pt idx="4592">
                  <c:v>60</c:v>
                </c:pt>
                <c:pt idx="4593">
                  <c:v>65</c:v>
                </c:pt>
                <c:pt idx="4594">
                  <c:v>70</c:v>
                </c:pt>
                <c:pt idx="4595">
                  <c:v>75</c:v>
                </c:pt>
                <c:pt idx="4596">
                  <c:v>80</c:v>
                </c:pt>
                <c:pt idx="4597">
                  <c:v>85</c:v>
                </c:pt>
                <c:pt idx="4598">
                  <c:v>90</c:v>
                </c:pt>
                <c:pt idx="4599">
                  <c:v>95</c:v>
                </c:pt>
                <c:pt idx="4600">
                  <c:v>100</c:v>
                </c:pt>
                <c:pt idx="4601">
                  <c:v>105</c:v>
                </c:pt>
                <c:pt idx="4602">
                  <c:v>110</c:v>
                </c:pt>
                <c:pt idx="4603">
                  <c:v>115</c:v>
                </c:pt>
                <c:pt idx="4604">
                  <c:v>120</c:v>
                </c:pt>
                <c:pt idx="4605">
                  <c:v>125</c:v>
                </c:pt>
                <c:pt idx="4606">
                  <c:v>130</c:v>
                </c:pt>
                <c:pt idx="4607">
                  <c:v>135</c:v>
                </c:pt>
                <c:pt idx="4608">
                  <c:v>140</c:v>
                </c:pt>
                <c:pt idx="4609">
                  <c:v>145</c:v>
                </c:pt>
                <c:pt idx="4610">
                  <c:v>150</c:v>
                </c:pt>
                <c:pt idx="4611">
                  <c:v>155</c:v>
                </c:pt>
                <c:pt idx="4612">
                  <c:v>160</c:v>
                </c:pt>
                <c:pt idx="4613">
                  <c:v>165</c:v>
                </c:pt>
                <c:pt idx="4614">
                  <c:v>170</c:v>
                </c:pt>
                <c:pt idx="4615">
                  <c:v>175</c:v>
                </c:pt>
                <c:pt idx="4616">
                  <c:v>180</c:v>
                </c:pt>
                <c:pt idx="4617">
                  <c:v>185</c:v>
                </c:pt>
                <c:pt idx="4618">
                  <c:v>190</c:v>
                </c:pt>
                <c:pt idx="4619">
                  <c:v>195</c:v>
                </c:pt>
                <c:pt idx="4620">
                  <c:v>200</c:v>
                </c:pt>
                <c:pt idx="4621">
                  <c:v>205</c:v>
                </c:pt>
                <c:pt idx="4622">
                  <c:v>210</c:v>
                </c:pt>
                <c:pt idx="4623">
                  <c:v>215</c:v>
                </c:pt>
                <c:pt idx="4624">
                  <c:v>220</c:v>
                </c:pt>
                <c:pt idx="4625">
                  <c:v>225</c:v>
                </c:pt>
                <c:pt idx="4626">
                  <c:v>230</c:v>
                </c:pt>
                <c:pt idx="4627">
                  <c:v>235</c:v>
                </c:pt>
                <c:pt idx="4628">
                  <c:v>240</c:v>
                </c:pt>
                <c:pt idx="4629">
                  <c:v>245</c:v>
                </c:pt>
                <c:pt idx="4630">
                  <c:v>250</c:v>
                </c:pt>
                <c:pt idx="4631">
                  <c:v>255</c:v>
                </c:pt>
                <c:pt idx="4632">
                  <c:v>260</c:v>
                </c:pt>
                <c:pt idx="4633">
                  <c:v>265</c:v>
                </c:pt>
                <c:pt idx="4634">
                  <c:v>270</c:v>
                </c:pt>
                <c:pt idx="4635">
                  <c:v>275</c:v>
                </c:pt>
                <c:pt idx="4636">
                  <c:v>280</c:v>
                </c:pt>
                <c:pt idx="4637">
                  <c:v>285</c:v>
                </c:pt>
                <c:pt idx="4638">
                  <c:v>290</c:v>
                </c:pt>
                <c:pt idx="4639">
                  <c:v>295</c:v>
                </c:pt>
                <c:pt idx="4640">
                  <c:v>300</c:v>
                </c:pt>
                <c:pt idx="4641">
                  <c:v>305</c:v>
                </c:pt>
                <c:pt idx="4642">
                  <c:v>310</c:v>
                </c:pt>
                <c:pt idx="4643">
                  <c:v>315</c:v>
                </c:pt>
                <c:pt idx="4644">
                  <c:v>320</c:v>
                </c:pt>
                <c:pt idx="4645">
                  <c:v>325</c:v>
                </c:pt>
                <c:pt idx="4646">
                  <c:v>330</c:v>
                </c:pt>
                <c:pt idx="4647">
                  <c:v>335</c:v>
                </c:pt>
                <c:pt idx="4648">
                  <c:v>340</c:v>
                </c:pt>
                <c:pt idx="4649">
                  <c:v>345</c:v>
                </c:pt>
                <c:pt idx="4650">
                  <c:v>350</c:v>
                </c:pt>
                <c:pt idx="4651">
                  <c:v>355</c:v>
                </c:pt>
                <c:pt idx="4652">
                  <c:v>360</c:v>
                </c:pt>
                <c:pt idx="4653">
                  <c:v>365</c:v>
                </c:pt>
                <c:pt idx="4654">
                  <c:v>370</c:v>
                </c:pt>
                <c:pt idx="4655">
                  <c:v>375</c:v>
                </c:pt>
                <c:pt idx="4656">
                  <c:v>380</c:v>
                </c:pt>
                <c:pt idx="4657">
                  <c:v>385</c:v>
                </c:pt>
                <c:pt idx="4658">
                  <c:v>390</c:v>
                </c:pt>
                <c:pt idx="4659">
                  <c:v>395</c:v>
                </c:pt>
                <c:pt idx="4660">
                  <c:v>400</c:v>
                </c:pt>
                <c:pt idx="4661">
                  <c:v>400</c:v>
                </c:pt>
                <c:pt idx="4662">
                  <c:v>395</c:v>
                </c:pt>
                <c:pt idx="4663">
                  <c:v>390</c:v>
                </c:pt>
                <c:pt idx="4664">
                  <c:v>385</c:v>
                </c:pt>
                <c:pt idx="4665">
                  <c:v>380</c:v>
                </c:pt>
                <c:pt idx="4666">
                  <c:v>375</c:v>
                </c:pt>
                <c:pt idx="4667">
                  <c:v>370</c:v>
                </c:pt>
                <c:pt idx="4668">
                  <c:v>365</c:v>
                </c:pt>
                <c:pt idx="4669">
                  <c:v>360</c:v>
                </c:pt>
                <c:pt idx="4670">
                  <c:v>355</c:v>
                </c:pt>
                <c:pt idx="4671">
                  <c:v>350</c:v>
                </c:pt>
                <c:pt idx="4672">
                  <c:v>345</c:v>
                </c:pt>
                <c:pt idx="4673">
                  <c:v>340</c:v>
                </c:pt>
                <c:pt idx="4674">
                  <c:v>335</c:v>
                </c:pt>
                <c:pt idx="4675">
                  <c:v>330</c:v>
                </c:pt>
                <c:pt idx="4676">
                  <c:v>325</c:v>
                </c:pt>
                <c:pt idx="4677">
                  <c:v>320</c:v>
                </c:pt>
                <c:pt idx="4678">
                  <c:v>315</c:v>
                </c:pt>
                <c:pt idx="4679">
                  <c:v>310</c:v>
                </c:pt>
                <c:pt idx="4680">
                  <c:v>305</c:v>
                </c:pt>
                <c:pt idx="4681">
                  <c:v>300</c:v>
                </c:pt>
                <c:pt idx="4682">
                  <c:v>295</c:v>
                </c:pt>
                <c:pt idx="4683">
                  <c:v>290</c:v>
                </c:pt>
                <c:pt idx="4684">
                  <c:v>285</c:v>
                </c:pt>
                <c:pt idx="4685">
                  <c:v>280</c:v>
                </c:pt>
                <c:pt idx="4686">
                  <c:v>275</c:v>
                </c:pt>
                <c:pt idx="4687">
                  <c:v>270</c:v>
                </c:pt>
                <c:pt idx="4688">
                  <c:v>265</c:v>
                </c:pt>
                <c:pt idx="4689">
                  <c:v>260</c:v>
                </c:pt>
                <c:pt idx="4690">
                  <c:v>255</c:v>
                </c:pt>
                <c:pt idx="4691">
                  <c:v>250</c:v>
                </c:pt>
                <c:pt idx="4692">
                  <c:v>245</c:v>
                </c:pt>
                <c:pt idx="4693">
                  <c:v>240</c:v>
                </c:pt>
                <c:pt idx="4694">
                  <c:v>235</c:v>
                </c:pt>
                <c:pt idx="4695">
                  <c:v>230</c:v>
                </c:pt>
                <c:pt idx="4696">
                  <c:v>225</c:v>
                </c:pt>
                <c:pt idx="4697">
                  <c:v>220</c:v>
                </c:pt>
                <c:pt idx="4698">
                  <c:v>215</c:v>
                </c:pt>
                <c:pt idx="4699">
                  <c:v>210</c:v>
                </c:pt>
                <c:pt idx="4700">
                  <c:v>205</c:v>
                </c:pt>
                <c:pt idx="4701">
                  <c:v>200</c:v>
                </c:pt>
                <c:pt idx="4702">
                  <c:v>195</c:v>
                </c:pt>
                <c:pt idx="4703">
                  <c:v>190</c:v>
                </c:pt>
                <c:pt idx="4704">
                  <c:v>185</c:v>
                </c:pt>
                <c:pt idx="4705">
                  <c:v>180</c:v>
                </c:pt>
                <c:pt idx="4706">
                  <c:v>175</c:v>
                </c:pt>
                <c:pt idx="4707">
                  <c:v>170</c:v>
                </c:pt>
                <c:pt idx="4708">
                  <c:v>165</c:v>
                </c:pt>
                <c:pt idx="4709">
                  <c:v>160</c:v>
                </c:pt>
                <c:pt idx="4710">
                  <c:v>155</c:v>
                </c:pt>
                <c:pt idx="4711">
                  <c:v>150</c:v>
                </c:pt>
                <c:pt idx="4712">
                  <c:v>145</c:v>
                </c:pt>
                <c:pt idx="4713">
                  <c:v>140</c:v>
                </c:pt>
                <c:pt idx="4714">
                  <c:v>135</c:v>
                </c:pt>
                <c:pt idx="4715">
                  <c:v>130</c:v>
                </c:pt>
                <c:pt idx="4716">
                  <c:v>125</c:v>
                </c:pt>
                <c:pt idx="4717">
                  <c:v>120</c:v>
                </c:pt>
                <c:pt idx="4718">
                  <c:v>115</c:v>
                </c:pt>
                <c:pt idx="4719">
                  <c:v>110</c:v>
                </c:pt>
                <c:pt idx="4720">
                  <c:v>105</c:v>
                </c:pt>
                <c:pt idx="4721">
                  <c:v>100</c:v>
                </c:pt>
                <c:pt idx="4722">
                  <c:v>95</c:v>
                </c:pt>
                <c:pt idx="4723">
                  <c:v>90</c:v>
                </c:pt>
                <c:pt idx="4724">
                  <c:v>85</c:v>
                </c:pt>
                <c:pt idx="4725">
                  <c:v>80</c:v>
                </c:pt>
                <c:pt idx="4726">
                  <c:v>75</c:v>
                </c:pt>
                <c:pt idx="4727">
                  <c:v>70</c:v>
                </c:pt>
                <c:pt idx="4728">
                  <c:v>65</c:v>
                </c:pt>
                <c:pt idx="4729">
                  <c:v>60</c:v>
                </c:pt>
                <c:pt idx="4730">
                  <c:v>55</c:v>
                </c:pt>
                <c:pt idx="4731">
                  <c:v>50</c:v>
                </c:pt>
                <c:pt idx="4732">
                  <c:v>45</c:v>
                </c:pt>
                <c:pt idx="4733">
                  <c:v>40</c:v>
                </c:pt>
                <c:pt idx="4734">
                  <c:v>35</c:v>
                </c:pt>
                <c:pt idx="4735">
                  <c:v>30</c:v>
                </c:pt>
                <c:pt idx="4736">
                  <c:v>25</c:v>
                </c:pt>
                <c:pt idx="4737">
                  <c:v>20</c:v>
                </c:pt>
                <c:pt idx="4738">
                  <c:v>15</c:v>
                </c:pt>
                <c:pt idx="4739">
                  <c:v>10</c:v>
                </c:pt>
                <c:pt idx="4740">
                  <c:v>10</c:v>
                </c:pt>
                <c:pt idx="4741">
                  <c:v>15</c:v>
                </c:pt>
                <c:pt idx="4742">
                  <c:v>20</c:v>
                </c:pt>
                <c:pt idx="4743">
                  <c:v>25</c:v>
                </c:pt>
                <c:pt idx="4744">
                  <c:v>30</c:v>
                </c:pt>
                <c:pt idx="4745">
                  <c:v>35</c:v>
                </c:pt>
                <c:pt idx="4746">
                  <c:v>40</c:v>
                </c:pt>
                <c:pt idx="4747">
                  <c:v>45</c:v>
                </c:pt>
                <c:pt idx="4748">
                  <c:v>50</c:v>
                </c:pt>
                <c:pt idx="4749">
                  <c:v>55</c:v>
                </c:pt>
                <c:pt idx="4750">
                  <c:v>60</c:v>
                </c:pt>
                <c:pt idx="4751">
                  <c:v>65</c:v>
                </c:pt>
                <c:pt idx="4752">
                  <c:v>70</c:v>
                </c:pt>
                <c:pt idx="4753">
                  <c:v>75</c:v>
                </c:pt>
                <c:pt idx="4754">
                  <c:v>80</c:v>
                </c:pt>
                <c:pt idx="4755">
                  <c:v>85</c:v>
                </c:pt>
                <c:pt idx="4756">
                  <c:v>90</c:v>
                </c:pt>
                <c:pt idx="4757">
                  <c:v>95</c:v>
                </c:pt>
                <c:pt idx="4758">
                  <c:v>100</c:v>
                </c:pt>
                <c:pt idx="4759">
                  <c:v>105</c:v>
                </c:pt>
                <c:pt idx="4760">
                  <c:v>110</c:v>
                </c:pt>
                <c:pt idx="4761">
                  <c:v>115</c:v>
                </c:pt>
                <c:pt idx="4762">
                  <c:v>120</c:v>
                </c:pt>
                <c:pt idx="4763">
                  <c:v>125</c:v>
                </c:pt>
                <c:pt idx="4764">
                  <c:v>130</c:v>
                </c:pt>
                <c:pt idx="4765">
                  <c:v>135</c:v>
                </c:pt>
                <c:pt idx="4766">
                  <c:v>140</c:v>
                </c:pt>
                <c:pt idx="4767">
                  <c:v>145</c:v>
                </c:pt>
                <c:pt idx="4768">
                  <c:v>150</c:v>
                </c:pt>
                <c:pt idx="4769">
                  <c:v>155</c:v>
                </c:pt>
                <c:pt idx="4770">
                  <c:v>160</c:v>
                </c:pt>
                <c:pt idx="4771">
                  <c:v>165</c:v>
                </c:pt>
                <c:pt idx="4772">
                  <c:v>170</c:v>
                </c:pt>
                <c:pt idx="4773">
                  <c:v>175</c:v>
                </c:pt>
                <c:pt idx="4774">
                  <c:v>180</c:v>
                </c:pt>
                <c:pt idx="4775">
                  <c:v>185</c:v>
                </c:pt>
                <c:pt idx="4776">
                  <c:v>190</c:v>
                </c:pt>
                <c:pt idx="4777">
                  <c:v>195</c:v>
                </c:pt>
                <c:pt idx="4778">
                  <c:v>200</c:v>
                </c:pt>
                <c:pt idx="4779">
                  <c:v>205</c:v>
                </c:pt>
                <c:pt idx="4780">
                  <c:v>210</c:v>
                </c:pt>
                <c:pt idx="4781">
                  <c:v>215</c:v>
                </c:pt>
                <c:pt idx="4782">
                  <c:v>220</c:v>
                </c:pt>
                <c:pt idx="4783">
                  <c:v>225</c:v>
                </c:pt>
                <c:pt idx="4784">
                  <c:v>230</c:v>
                </c:pt>
                <c:pt idx="4785">
                  <c:v>235</c:v>
                </c:pt>
                <c:pt idx="4786">
                  <c:v>240</c:v>
                </c:pt>
                <c:pt idx="4787">
                  <c:v>245</c:v>
                </c:pt>
                <c:pt idx="4788">
                  <c:v>250</c:v>
                </c:pt>
                <c:pt idx="4789">
                  <c:v>255</c:v>
                </c:pt>
                <c:pt idx="4790">
                  <c:v>260</c:v>
                </c:pt>
                <c:pt idx="4791">
                  <c:v>265</c:v>
                </c:pt>
                <c:pt idx="4792">
                  <c:v>270</c:v>
                </c:pt>
                <c:pt idx="4793">
                  <c:v>275</c:v>
                </c:pt>
                <c:pt idx="4794">
                  <c:v>280</c:v>
                </c:pt>
                <c:pt idx="4795">
                  <c:v>285</c:v>
                </c:pt>
                <c:pt idx="4796">
                  <c:v>290</c:v>
                </c:pt>
                <c:pt idx="4797">
                  <c:v>295</c:v>
                </c:pt>
                <c:pt idx="4798">
                  <c:v>300</c:v>
                </c:pt>
                <c:pt idx="4799">
                  <c:v>305</c:v>
                </c:pt>
                <c:pt idx="4800">
                  <c:v>310</c:v>
                </c:pt>
                <c:pt idx="4801">
                  <c:v>315</c:v>
                </c:pt>
                <c:pt idx="4802">
                  <c:v>320</c:v>
                </c:pt>
                <c:pt idx="4803">
                  <c:v>325</c:v>
                </c:pt>
                <c:pt idx="4804">
                  <c:v>330</c:v>
                </c:pt>
                <c:pt idx="4805">
                  <c:v>335</c:v>
                </c:pt>
                <c:pt idx="4806">
                  <c:v>340</c:v>
                </c:pt>
                <c:pt idx="4807">
                  <c:v>345</c:v>
                </c:pt>
                <c:pt idx="4808">
                  <c:v>350</c:v>
                </c:pt>
                <c:pt idx="4809">
                  <c:v>355</c:v>
                </c:pt>
                <c:pt idx="4810">
                  <c:v>360</c:v>
                </c:pt>
                <c:pt idx="4811">
                  <c:v>365</c:v>
                </c:pt>
                <c:pt idx="4812">
                  <c:v>370</c:v>
                </c:pt>
                <c:pt idx="4813">
                  <c:v>375</c:v>
                </c:pt>
                <c:pt idx="4814">
                  <c:v>380</c:v>
                </c:pt>
                <c:pt idx="4815">
                  <c:v>385</c:v>
                </c:pt>
                <c:pt idx="4816">
                  <c:v>390</c:v>
                </c:pt>
                <c:pt idx="4817">
                  <c:v>395</c:v>
                </c:pt>
                <c:pt idx="4818">
                  <c:v>400</c:v>
                </c:pt>
                <c:pt idx="4819">
                  <c:v>400</c:v>
                </c:pt>
                <c:pt idx="4820">
                  <c:v>395</c:v>
                </c:pt>
                <c:pt idx="4821">
                  <c:v>390</c:v>
                </c:pt>
                <c:pt idx="4822">
                  <c:v>385</c:v>
                </c:pt>
                <c:pt idx="4823">
                  <c:v>380</c:v>
                </c:pt>
                <c:pt idx="4824">
                  <c:v>375</c:v>
                </c:pt>
                <c:pt idx="4825">
                  <c:v>370</c:v>
                </c:pt>
                <c:pt idx="4826">
                  <c:v>365</c:v>
                </c:pt>
                <c:pt idx="4827">
                  <c:v>360</c:v>
                </c:pt>
                <c:pt idx="4828">
                  <c:v>355</c:v>
                </c:pt>
                <c:pt idx="4829">
                  <c:v>350</c:v>
                </c:pt>
                <c:pt idx="4830">
                  <c:v>345</c:v>
                </c:pt>
                <c:pt idx="4831">
                  <c:v>340</c:v>
                </c:pt>
                <c:pt idx="4832">
                  <c:v>335</c:v>
                </c:pt>
                <c:pt idx="4833">
                  <c:v>330</c:v>
                </c:pt>
                <c:pt idx="4834">
                  <c:v>325</c:v>
                </c:pt>
                <c:pt idx="4835">
                  <c:v>320</c:v>
                </c:pt>
                <c:pt idx="4836">
                  <c:v>315</c:v>
                </c:pt>
                <c:pt idx="4837">
                  <c:v>310</c:v>
                </c:pt>
                <c:pt idx="4838">
                  <c:v>305</c:v>
                </c:pt>
                <c:pt idx="4839">
                  <c:v>300</c:v>
                </c:pt>
                <c:pt idx="4840">
                  <c:v>295</c:v>
                </c:pt>
                <c:pt idx="4841">
                  <c:v>290</c:v>
                </c:pt>
                <c:pt idx="4842">
                  <c:v>285</c:v>
                </c:pt>
                <c:pt idx="4843">
                  <c:v>280</c:v>
                </c:pt>
                <c:pt idx="4844">
                  <c:v>275</c:v>
                </c:pt>
                <c:pt idx="4845">
                  <c:v>270</c:v>
                </c:pt>
                <c:pt idx="4846">
                  <c:v>265</c:v>
                </c:pt>
                <c:pt idx="4847">
                  <c:v>260</c:v>
                </c:pt>
                <c:pt idx="4848">
                  <c:v>255</c:v>
                </c:pt>
                <c:pt idx="4849">
                  <c:v>250</c:v>
                </c:pt>
                <c:pt idx="4850">
                  <c:v>245</c:v>
                </c:pt>
                <c:pt idx="4851">
                  <c:v>240</c:v>
                </c:pt>
                <c:pt idx="4852">
                  <c:v>235</c:v>
                </c:pt>
                <c:pt idx="4853">
                  <c:v>230</c:v>
                </c:pt>
                <c:pt idx="4854">
                  <c:v>225</c:v>
                </c:pt>
                <c:pt idx="4855">
                  <c:v>220</c:v>
                </c:pt>
                <c:pt idx="4856">
                  <c:v>215</c:v>
                </c:pt>
                <c:pt idx="4857">
                  <c:v>210</c:v>
                </c:pt>
                <c:pt idx="4858">
                  <c:v>205</c:v>
                </c:pt>
                <c:pt idx="4859">
                  <c:v>200</c:v>
                </c:pt>
                <c:pt idx="4860">
                  <c:v>195</c:v>
                </c:pt>
                <c:pt idx="4861">
                  <c:v>190</c:v>
                </c:pt>
                <c:pt idx="4862">
                  <c:v>185</c:v>
                </c:pt>
                <c:pt idx="4863">
                  <c:v>180</c:v>
                </c:pt>
                <c:pt idx="4864">
                  <c:v>175</c:v>
                </c:pt>
                <c:pt idx="4865">
                  <c:v>170</c:v>
                </c:pt>
                <c:pt idx="4866">
                  <c:v>165</c:v>
                </c:pt>
                <c:pt idx="4867">
                  <c:v>160</c:v>
                </c:pt>
                <c:pt idx="4868">
                  <c:v>155</c:v>
                </c:pt>
                <c:pt idx="4869">
                  <c:v>150</c:v>
                </c:pt>
                <c:pt idx="4870">
                  <c:v>145</c:v>
                </c:pt>
                <c:pt idx="4871">
                  <c:v>140</c:v>
                </c:pt>
                <c:pt idx="4872">
                  <c:v>135</c:v>
                </c:pt>
                <c:pt idx="4873">
                  <c:v>130</c:v>
                </c:pt>
                <c:pt idx="4874">
                  <c:v>125</c:v>
                </c:pt>
                <c:pt idx="4875">
                  <c:v>120</c:v>
                </c:pt>
                <c:pt idx="4876">
                  <c:v>115</c:v>
                </c:pt>
                <c:pt idx="4877">
                  <c:v>110</c:v>
                </c:pt>
                <c:pt idx="4878">
                  <c:v>105</c:v>
                </c:pt>
                <c:pt idx="4879">
                  <c:v>100</c:v>
                </c:pt>
                <c:pt idx="4880">
                  <c:v>95</c:v>
                </c:pt>
                <c:pt idx="4881">
                  <c:v>90</c:v>
                </c:pt>
                <c:pt idx="4882">
                  <c:v>85</c:v>
                </c:pt>
                <c:pt idx="4883">
                  <c:v>80</c:v>
                </c:pt>
                <c:pt idx="4884">
                  <c:v>75</c:v>
                </c:pt>
                <c:pt idx="4885">
                  <c:v>70</c:v>
                </c:pt>
                <c:pt idx="4886">
                  <c:v>65</c:v>
                </c:pt>
                <c:pt idx="4887">
                  <c:v>60</c:v>
                </c:pt>
                <c:pt idx="4888">
                  <c:v>55</c:v>
                </c:pt>
                <c:pt idx="4889">
                  <c:v>50</c:v>
                </c:pt>
                <c:pt idx="4890">
                  <c:v>45</c:v>
                </c:pt>
                <c:pt idx="4891">
                  <c:v>40</c:v>
                </c:pt>
                <c:pt idx="4892">
                  <c:v>35</c:v>
                </c:pt>
                <c:pt idx="4893">
                  <c:v>30</c:v>
                </c:pt>
                <c:pt idx="4894">
                  <c:v>25</c:v>
                </c:pt>
                <c:pt idx="4895">
                  <c:v>20</c:v>
                </c:pt>
                <c:pt idx="4896">
                  <c:v>15</c:v>
                </c:pt>
                <c:pt idx="4897">
                  <c:v>10</c:v>
                </c:pt>
                <c:pt idx="4898">
                  <c:v>10</c:v>
                </c:pt>
                <c:pt idx="4899">
                  <c:v>15</c:v>
                </c:pt>
                <c:pt idx="4900">
                  <c:v>20</c:v>
                </c:pt>
                <c:pt idx="4901">
                  <c:v>25</c:v>
                </c:pt>
                <c:pt idx="4902">
                  <c:v>30</c:v>
                </c:pt>
                <c:pt idx="4903">
                  <c:v>35</c:v>
                </c:pt>
                <c:pt idx="4904">
                  <c:v>40</c:v>
                </c:pt>
                <c:pt idx="4905">
                  <c:v>45</c:v>
                </c:pt>
                <c:pt idx="4906">
                  <c:v>50</c:v>
                </c:pt>
                <c:pt idx="4907">
                  <c:v>55</c:v>
                </c:pt>
                <c:pt idx="4908">
                  <c:v>60</c:v>
                </c:pt>
                <c:pt idx="4909">
                  <c:v>65</c:v>
                </c:pt>
                <c:pt idx="4910">
                  <c:v>70</c:v>
                </c:pt>
                <c:pt idx="4911">
                  <c:v>75</c:v>
                </c:pt>
                <c:pt idx="4912">
                  <c:v>80</c:v>
                </c:pt>
                <c:pt idx="4913">
                  <c:v>85</c:v>
                </c:pt>
                <c:pt idx="4914">
                  <c:v>90</c:v>
                </c:pt>
                <c:pt idx="4915">
                  <c:v>95</c:v>
                </c:pt>
                <c:pt idx="4916">
                  <c:v>100</c:v>
                </c:pt>
                <c:pt idx="4917">
                  <c:v>105</c:v>
                </c:pt>
                <c:pt idx="4918">
                  <c:v>110</c:v>
                </c:pt>
                <c:pt idx="4919">
                  <c:v>115</c:v>
                </c:pt>
                <c:pt idx="4920">
                  <c:v>120</c:v>
                </c:pt>
                <c:pt idx="4921">
                  <c:v>125</c:v>
                </c:pt>
                <c:pt idx="4922">
                  <c:v>130</c:v>
                </c:pt>
                <c:pt idx="4923">
                  <c:v>135</c:v>
                </c:pt>
                <c:pt idx="4924">
                  <c:v>140</c:v>
                </c:pt>
                <c:pt idx="4925">
                  <c:v>145</c:v>
                </c:pt>
                <c:pt idx="4926">
                  <c:v>150</c:v>
                </c:pt>
                <c:pt idx="4927">
                  <c:v>155</c:v>
                </c:pt>
                <c:pt idx="4928">
                  <c:v>160</c:v>
                </c:pt>
                <c:pt idx="4929">
                  <c:v>165</c:v>
                </c:pt>
                <c:pt idx="4930">
                  <c:v>170</c:v>
                </c:pt>
                <c:pt idx="4931">
                  <c:v>175</c:v>
                </c:pt>
                <c:pt idx="4932">
                  <c:v>180</c:v>
                </c:pt>
                <c:pt idx="4933">
                  <c:v>185</c:v>
                </c:pt>
                <c:pt idx="4934">
                  <c:v>190</c:v>
                </c:pt>
                <c:pt idx="4935">
                  <c:v>195</c:v>
                </c:pt>
                <c:pt idx="4936">
                  <c:v>200</c:v>
                </c:pt>
                <c:pt idx="4937">
                  <c:v>205</c:v>
                </c:pt>
                <c:pt idx="4938">
                  <c:v>210</c:v>
                </c:pt>
                <c:pt idx="4939">
                  <c:v>215</c:v>
                </c:pt>
                <c:pt idx="4940">
                  <c:v>220</c:v>
                </c:pt>
                <c:pt idx="4941">
                  <c:v>225</c:v>
                </c:pt>
                <c:pt idx="4942">
                  <c:v>230</c:v>
                </c:pt>
                <c:pt idx="4943">
                  <c:v>235</c:v>
                </c:pt>
                <c:pt idx="4944">
                  <c:v>240</c:v>
                </c:pt>
                <c:pt idx="4945">
                  <c:v>245</c:v>
                </c:pt>
                <c:pt idx="4946">
                  <c:v>250</c:v>
                </c:pt>
                <c:pt idx="4947">
                  <c:v>255</c:v>
                </c:pt>
                <c:pt idx="4948">
                  <c:v>260</c:v>
                </c:pt>
                <c:pt idx="4949">
                  <c:v>265</c:v>
                </c:pt>
                <c:pt idx="4950">
                  <c:v>270</c:v>
                </c:pt>
                <c:pt idx="4951">
                  <c:v>275</c:v>
                </c:pt>
                <c:pt idx="4952">
                  <c:v>280</c:v>
                </c:pt>
                <c:pt idx="4953">
                  <c:v>285</c:v>
                </c:pt>
                <c:pt idx="4954">
                  <c:v>290</c:v>
                </c:pt>
                <c:pt idx="4955">
                  <c:v>295</c:v>
                </c:pt>
                <c:pt idx="4956">
                  <c:v>300</c:v>
                </c:pt>
                <c:pt idx="4957">
                  <c:v>305</c:v>
                </c:pt>
                <c:pt idx="4958">
                  <c:v>310</c:v>
                </c:pt>
                <c:pt idx="4959">
                  <c:v>315</c:v>
                </c:pt>
                <c:pt idx="4960">
                  <c:v>320</c:v>
                </c:pt>
                <c:pt idx="4961">
                  <c:v>325</c:v>
                </c:pt>
                <c:pt idx="4962">
                  <c:v>330</c:v>
                </c:pt>
                <c:pt idx="4963">
                  <c:v>335</c:v>
                </c:pt>
                <c:pt idx="4964">
                  <c:v>340</c:v>
                </c:pt>
                <c:pt idx="4965">
                  <c:v>345</c:v>
                </c:pt>
                <c:pt idx="4966">
                  <c:v>350</c:v>
                </c:pt>
                <c:pt idx="4967">
                  <c:v>355</c:v>
                </c:pt>
                <c:pt idx="4968">
                  <c:v>360</c:v>
                </c:pt>
                <c:pt idx="4969">
                  <c:v>365</c:v>
                </c:pt>
                <c:pt idx="4970">
                  <c:v>370</c:v>
                </c:pt>
                <c:pt idx="4971">
                  <c:v>375</c:v>
                </c:pt>
                <c:pt idx="4972">
                  <c:v>380</c:v>
                </c:pt>
                <c:pt idx="4973">
                  <c:v>385</c:v>
                </c:pt>
                <c:pt idx="4974">
                  <c:v>390</c:v>
                </c:pt>
                <c:pt idx="4975">
                  <c:v>395</c:v>
                </c:pt>
                <c:pt idx="4976">
                  <c:v>400</c:v>
                </c:pt>
                <c:pt idx="4977">
                  <c:v>400</c:v>
                </c:pt>
                <c:pt idx="4978">
                  <c:v>395</c:v>
                </c:pt>
                <c:pt idx="4979">
                  <c:v>390</c:v>
                </c:pt>
                <c:pt idx="4980">
                  <c:v>385</c:v>
                </c:pt>
                <c:pt idx="4981">
                  <c:v>380</c:v>
                </c:pt>
                <c:pt idx="4982">
                  <c:v>375</c:v>
                </c:pt>
                <c:pt idx="4983">
                  <c:v>370</c:v>
                </c:pt>
                <c:pt idx="4984">
                  <c:v>365</c:v>
                </c:pt>
                <c:pt idx="4985">
                  <c:v>360</c:v>
                </c:pt>
                <c:pt idx="4986">
                  <c:v>355</c:v>
                </c:pt>
                <c:pt idx="4987">
                  <c:v>350</c:v>
                </c:pt>
                <c:pt idx="4988">
                  <c:v>345</c:v>
                </c:pt>
                <c:pt idx="4989">
                  <c:v>340</c:v>
                </c:pt>
                <c:pt idx="4990">
                  <c:v>335</c:v>
                </c:pt>
                <c:pt idx="4991">
                  <c:v>330</c:v>
                </c:pt>
                <c:pt idx="4992">
                  <c:v>325</c:v>
                </c:pt>
                <c:pt idx="4993">
                  <c:v>320</c:v>
                </c:pt>
                <c:pt idx="4994">
                  <c:v>315</c:v>
                </c:pt>
                <c:pt idx="4995">
                  <c:v>310</c:v>
                </c:pt>
                <c:pt idx="4996">
                  <c:v>305</c:v>
                </c:pt>
                <c:pt idx="4997">
                  <c:v>300</c:v>
                </c:pt>
                <c:pt idx="4998">
                  <c:v>295</c:v>
                </c:pt>
                <c:pt idx="4999">
                  <c:v>290</c:v>
                </c:pt>
                <c:pt idx="5000">
                  <c:v>285</c:v>
                </c:pt>
                <c:pt idx="5001">
                  <c:v>280</c:v>
                </c:pt>
                <c:pt idx="5002">
                  <c:v>275</c:v>
                </c:pt>
                <c:pt idx="5003">
                  <c:v>270</c:v>
                </c:pt>
                <c:pt idx="5004">
                  <c:v>265</c:v>
                </c:pt>
                <c:pt idx="5005">
                  <c:v>260</c:v>
                </c:pt>
                <c:pt idx="5006">
                  <c:v>255</c:v>
                </c:pt>
                <c:pt idx="5007">
                  <c:v>250</c:v>
                </c:pt>
                <c:pt idx="5008">
                  <c:v>245</c:v>
                </c:pt>
                <c:pt idx="5009">
                  <c:v>240</c:v>
                </c:pt>
                <c:pt idx="5010">
                  <c:v>235</c:v>
                </c:pt>
                <c:pt idx="5011">
                  <c:v>230</c:v>
                </c:pt>
                <c:pt idx="5012">
                  <c:v>225</c:v>
                </c:pt>
                <c:pt idx="5013">
                  <c:v>220</c:v>
                </c:pt>
                <c:pt idx="5014">
                  <c:v>215</c:v>
                </c:pt>
                <c:pt idx="5015">
                  <c:v>210</c:v>
                </c:pt>
                <c:pt idx="5016">
                  <c:v>205</c:v>
                </c:pt>
                <c:pt idx="5017">
                  <c:v>200</c:v>
                </c:pt>
                <c:pt idx="5018">
                  <c:v>195</c:v>
                </c:pt>
                <c:pt idx="5019">
                  <c:v>190</c:v>
                </c:pt>
                <c:pt idx="5020">
                  <c:v>185</c:v>
                </c:pt>
                <c:pt idx="5021">
                  <c:v>180</c:v>
                </c:pt>
                <c:pt idx="5022">
                  <c:v>175</c:v>
                </c:pt>
                <c:pt idx="5023">
                  <c:v>170</c:v>
                </c:pt>
                <c:pt idx="5024">
                  <c:v>165</c:v>
                </c:pt>
                <c:pt idx="5025">
                  <c:v>160</c:v>
                </c:pt>
                <c:pt idx="5026">
                  <c:v>155</c:v>
                </c:pt>
                <c:pt idx="5027">
                  <c:v>150</c:v>
                </c:pt>
                <c:pt idx="5028">
                  <c:v>145</c:v>
                </c:pt>
                <c:pt idx="5029">
                  <c:v>140</c:v>
                </c:pt>
                <c:pt idx="5030">
                  <c:v>135</c:v>
                </c:pt>
                <c:pt idx="5031">
                  <c:v>130</c:v>
                </c:pt>
                <c:pt idx="5032">
                  <c:v>125</c:v>
                </c:pt>
                <c:pt idx="5033">
                  <c:v>120</c:v>
                </c:pt>
                <c:pt idx="5034">
                  <c:v>115</c:v>
                </c:pt>
                <c:pt idx="5035">
                  <c:v>110</c:v>
                </c:pt>
                <c:pt idx="5036">
                  <c:v>105</c:v>
                </c:pt>
                <c:pt idx="5037">
                  <c:v>100</c:v>
                </c:pt>
                <c:pt idx="5038">
                  <c:v>95</c:v>
                </c:pt>
                <c:pt idx="5039">
                  <c:v>90</c:v>
                </c:pt>
                <c:pt idx="5040">
                  <c:v>85</c:v>
                </c:pt>
                <c:pt idx="5041">
                  <c:v>80</c:v>
                </c:pt>
                <c:pt idx="5042">
                  <c:v>75</c:v>
                </c:pt>
                <c:pt idx="5043">
                  <c:v>70</c:v>
                </c:pt>
                <c:pt idx="5044">
                  <c:v>65</c:v>
                </c:pt>
                <c:pt idx="5045">
                  <c:v>60</c:v>
                </c:pt>
                <c:pt idx="5046">
                  <c:v>55</c:v>
                </c:pt>
                <c:pt idx="5047">
                  <c:v>50</c:v>
                </c:pt>
                <c:pt idx="5048">
                  <c:v>45</c:v>
                </c:pt>
                <c:pt idx="5049">
                  <c:v>40</c:v>
                </c:pt>
                <c:pt idx="5050">
                  <c:v>35</c:v>
                </c:pt>
                <c:pt idx="5051">
                  <c:v>30</c:v>
                </c:pt>
                <c:pt idx="5052">
                  <c:v>25</c:v>
                </c:pt>
                <c:pt idx="5053">
                  <c:v>20</c:v>
                </c:pt>
                <c:pt idx="5054">
                  <c:v>15</c:v>
                </c:pt>
                <c:pt idx="5055">
                  <c:v>10</c:v>
                </c:pt>
                <c:pt idx="5056">
                  <c:v>10</c:v>
                </c:pt>
                <c:pt idx="5057">
                  <c:v>15</c:v>
                </c:pt>
                <c:pt idx="5058">
                  <c:v>20</c:v>
                </c:pt>
                <c:pt idx="5059">
                  <c:v>25</c:v>
                </c:pt>
                <c:pt idx="5060">
                  <c:v>30</c:v>
                </c:pt>
                <c:pt idx="5061">
                  <c:v>35</c:v>
                </c:pt>
                <c:pt idx="5062">
                  <c:v>40</c:v>
                </c:pt>
                <c:pt idx="5063">
                  <c:v>45</c:v>
                </c:pt>
                <c:pt idx="5064">
                  <c:v>50</c:v>
                </c:pt>
                <c:pt idx="5065">
                  <c:v>55</c:v>
                </c:pt>
                <c:pt idx="5066">
                  <c:v>60</c:v>
                </c:pt>
                <c:pt idx="5067">
                  <c:v>65</c:v>
                </c:pt>
                <c:pt idx="5068">
                  <c:v>70</c:v>
                </c:pt>
                <c:pt idx="5069">
                  <c:v>75</c:v>
                </c:pt>
                <c:pt idx="5070">
                  <c:v>80</c:v>
                </c:pt>
                <c:pt idx="5071">
                  <c:v>85</c:v>
                </c:pt>
                <c:pt idx="5072">
                  <c:v>90</c:v>
                </c:pt>
                <c:pt idx="5073">
                  <c:v>95</c:v>
                </c:pt>
                <c:pt idx="5074">
                  <c:v>100</c:v>
                </c:pt>
                <c:pt idx="5075">
                  <c:v>105</c:v>
                </c:pt>
                <c:pt idx="5076">
                  <c:v>110</c:v>
                </c:pt>
                <c:pt idx="5077">
                  <c:v>115</c:v>
                </c:pt>
                <c:pt idx="5078">
                  <c:v>120</c:v>
                </c:pt>
                <c:pt idx="5079">
                  <c:v>125</c:v>
                </c:pt>
                <c:pt idx="5080">
                  <c:v>130</c:v>
                </c:pt>
                <c:pt idx="5081">
                  <c:v>135</c:v>
                </c:pt>
                <c:pt idx="5082">
                  <c:v>140</c:v>
                </c:pt>
                <c:pt idx="5083">
                  <c:v>145</c:v>
                </c:pt>
                <c:pt idx="5084">
                  <c:v>150</c:v>
                </c:pt>
                <c:pt idx="5085">
                  <c:v>155</c:v>
                </c:pt>
                <c:pt idx="5086">
                  <c:v>160</c:v>
                </c:pt>
                <c:pt idx="5087">
                  <c:v>165</c:v>
                </c:pt>
                <c:pt idx="5088">
                  <c:v>170</c:v>
                </c:pt>
                <c:pt idx="5089">
                  <c:v>175</c:v>
                </c:pt>
                <c:pt idx="5090">
                  <c:v>180</c:v>
                </c:pt>
                <c:pt idx="5091">
                  <c:v>185</c:v>
                </c:pt>
                <c:pt idx="5092">
                  <c:v>190</c:v>
                </c:pt>
                <c:pt idx="5093">
                  <c:v>195</c:v>
                </c:pt>
                <c:pt idx="5094">
                  <c:v>200</c:v>
                </c:pt>
                <c:pt idx="5095">
                  <c:v>205</c:v>
                </c:pt>
                <c:pt idx="5096">
                  <c:v>210</c:v>
                </c:pt>
                <c:pt idx="5097">
                  <c:v>215</c:v>
                </c:pt>
                <c:pt idx="5098">
                  <c:v>220</c:v>
                </c:pt>
                <c:pt idx="5099">
                  <c:v>225</c:v>
                </c:pt>
                <c:pt idx="5100">
                  <c:v>230</c:v>
                </c:pt>
                <c:pt idx="5101">
                  <c:v>235</c:v>
                </c:pt>
                <c:pt idx="5102">
                  <c:v>240</c:v>
                </c:pt>
                <c:pt idx="5103">
                  <c:v>245</c:v>
                </c:pt>
                <c:pt idx="5104">
                  <c:v>250</c:v>
                </c:pt>
                <c:pt idx="5105">
                  <c:v>255</c:v>
                </c:pt>
                <c:pt idx="5106">
                  <c:v>260</c:v>
                </c:pt>
                <c:pt idx="5107">
                  <c:v>265</c:v>
                </c:pt>
                <c:pt idx="5108">
                  <c:v>270</c:v>
                </c:pt>
                <c:pt idx="5109">
                  <c:v>275</c:v>
                </c:pt>
                <c:pt idx="5110">
                  <c:v>280</c:v>
                </c:pt>
                <c:pt idx="5111">
                  <c:v>285</c:v>
                </c:pt>
                <c:pt idx="5112">
                  <c:v>290</c:v>
                </c:pt>
                <c:pt idx="5113">
                  <c:v>295</c:v>
                </c:pt>
                <c:pt idx="5114">
                  <c:v>300</c:v>
                </c:pt>
                <c:pt idx="5115">
                  <c:v>305</c:v>
                </c:pt>
                <c:pt idx="5116">
                  <c:v>310</c:v>
                </c:pt>
                <c:pt idx="5117">
                  <c:v>315</c:v>
                </c:pt>
                <c:pt idx="5118">
                  <c:v>320</c:v>
                </c:pt>
                <c:pt idx="5119">
                  <c:v>325</c:v>
                </c:pt>
                <c:pt idx="5120">
                  <c:v>330</c:v>
                </c:pt>
                <c:pt idx="5121">
                  <c:v>335</c:v>
                </c:pt>
                <c:pt idx="5122">
                  <c:v>340</c:v>
                </c:pt>
                <c:pt idx="5123">
                  <c:v>345</c:v>
                </c:pt>
                <c:pt idx="5124">
                  <c:v>350</c:v>
                </c:pt>
                <c:pt idx="5125">
                  <c:v>355</c:v>
                </c:pt>
                <c:pt idx="5126">
                  <c:v>360</c:v>
                </c:pt>
                <c:pt idx="5127">
                  <c:v>365</c:v>
                </c:pt>
                <c:pt idx="5128">
                  <c:v>370</c:v>
                </c:pt>
                <c:pt idx="5129">
                  <c:v>375</c:v>
                </c:pt>
                <c:pt idx="5130">
                  <c:v>380</c:v>
                </c:pt>
                <c:pt idx="5131">
                  <c:v>385</c:v>
                </c:pt>
                <c:pt idx="5132">
                  <c:v>390</c:v>
                </c:pt>
                <c:pt idx="5133">
                  <c:v>395</c:v>
                </c:pt>
                <c:pt idx="5134">
                  <c:v>400</c:v>
                </c:pt>
                <c:pt idx="5135">
                  <c:v>400</c:v>
                </c:pt>
                <c:pt idx="5136">
                  <c:v>395</c:v>
                </c:pt>
                <c:pt idx="5137">
                  <c:v>390</c:v>
                </c:pt>
                <c:pt idx="5138">
                  <c:v>385</c:v>
                </c:pt>
                <c:pt idx="5139">
                  <c:v>380</c:v>
                </c:pt>
                <c:pt idx="5140">
                  <c:v>375</c:v>
                </c:pt>
                <c:pt idx="5141">
                  <c:v>370</c:v>
                </c:pt>
                <c:pt idx="5142">
                  <c:v>365</c:v>
                </c:pt>
                <c:pt idx="5143">
                  <c:v>360</c:v>
                </c:pt>
                <c:pt idx="5144">
                  <c:v>355</c:v>
                </c:pt>
                <c:pt idx="5145">
                  <c:v>350</c:v>
                </c:pt>
                <c:pt idx="5146">
                  <c:v>345</c:v>
                </c:pt>
                <c:pt idx="5147">
                  <c:v>340</c:v>
                </c:pt>
                <c:pt idx="5148">
                  <c:v>335</c:v>
                </c:pt>
                <c:pt idx="5149">
                  <c:v>330</c:v>
                </c:pt>
                <c:pt idx="5150">
                  <c:v>325</c:v>
                </c:pt>
                <c:pt idx="5151">
                  <c:v>320</c:v>
                </c:pt>
                <c:pt idx="5152">
                  <c:v>315</c:v>
                </c:pt>
                <c:pt idx="5153">
                  <c:v>310</c:v>
                </c:pt>
                <c:pt idx="5154">
                  <c:v>305</c:v>
                </c:pt>
                <c:pt idx="5155">
                  <c:v>300</c:v>
                </c:pt>
                <c:pt idx="5156">
                  <c:v>295</c:v>
                </c:pt>
                <c:pt idx="5157">
                  <c:v>290</c:v>
                </c:pt>
                <c:pt idx="5158">
                  <c:v>285</c:v>
                </c:pt>
                <c:pt idx="5159">
                  <c:v>280</c:v>
                </c:pt>
                <c:pt idx="5160">
                  <c:v>275</c:v>
                </c:pt>
                <c:pt idx="5161">
                  <c:v>270</c:v>
                </c:pt>
                <c:pt idx="5162">
                  <c:v>265</c:v>
                </c:pt>
                <c:pt idx="5163">
                  <c:v>260</c:v>
                </c:pt>
                <c:pt idx="5164">
                  <c:v>255</c:v>
                </c:pt>
                <c:pt idx="5165">
                  <c:v>250</c:v>
                </c:pt>
                <c:pt idx="5166">
                  <c:v>245</c:v>
                </c:pt>
                <c:pt idx="5167">
                  <c:v>240</c:v>
                </c:pt>
                <c:pt idx="5168">
                  <c:v>235</c:v>
                </c:pt>
                <c:pt idx="5169">
                  <c:v>230</c:v>
                </c:pt>
                <c:pt idx="5170">
                  <c:v>225</c:v>
                </c:pt>
                <c:pt idx="5171">
                  <c:v>220</c:v>
                </c:pt>
                <c:pt idx="5172">
                  <c:v>215</c:v>
                </c:pt>
                <c:pt idx="5173">
                  <c:v>210</c:v>
                </c:pt>
                <c:pt idx="5174">
                  <c:v>205</c:v>
                </c:pt>
                <c:pt idx="5175">
                  <c:v>200</c:v>
                </c:pt>
                <c:pt idx="5176">
                  <c:v>195</c:v>
                </c:pt>
                <c:pt idx="5177">
                  <c:v>190</c:v>
                </c:pt>
                <c:pt idx="5178">
                  <c:v>185</c:v>
                </c:pt>
                <c:pt idx="5179">
                  <c:v>180</c:v>
                </c:pt>
                <c:pt idx="5180">
                  <c:v>175</c:v>
                </c:pt>
                <c:pt idx="5181">
                  <c:v>170</c:v>
                </c:pt>
                <c:pt idx="5182">
                  <c:v>165</c:v>
                </c:pt>
                <c:pt idx="5183">
                  <c:v>160</c:v>
                </c:pt>
                <c:pt idx="5184">
                  <c:v>155</c:v>
                </c:pt>
                <c:pt idx="5185">
                  <c:v>150</c:v>
                </c:pt>
                <c:pt idx="5186">
                  <c:v>145</c:v>
                </c:pt>
                <c:pt idx="5187">
                  <c:v>140</c:v>
                </c:pt>
                <c:pt idx="5188">
                  <c:v>135</c:v>
                </c:pt>
                <c:pt idx="5189">
                  <c:v>130</c:v>
                </c:pt>
                <c:pt idx="5190">
                  <c:v>125</c:v>
                </c:pt>
                <c:pt idx="5191">
                  <c:v>120</c:v>
                </c:pt>
                <c:pt idx="5192">
                  <c:v>115</c:v>
                </c:pt>
                <c:pt idx="5193">
                  <c:v>110</c:v>
                </c:pt>
                <c:pt idx="5194">
                  <c:v>105</c:v>
                </c:pt>
                <c:pt idx="5195">
                  <c:v>100</c:v>
                </c:pt>
                <c:pt idx="5196">
                  <c:v>95</c:v>
                </c:pt>
                <c:pt idx="5197">
                  <c:v>90</c:v>
                </c:pt>
                <c:pt idx="5198">
                  <c:v>85</c:v>
                </c:pt>
                <c:pt idx="5199">
                  <c:v>80</c:v>
                </c:pt>
                <c:pt idx="5200">
                  <c:v>75</c:v>
                </c:pt>
                <c:pt idx="5201">
                  <c:v>70</c:v>
                </c:pt>
                <c:pt idx="5202">
                  <c:v>65</c:v>
                </c:pt>
                <c:pt idx="5203">
                  <c:v>60</c:v>
                </c:pt>
                <c:pt idx="5204">
                  <c:v>55</c:v>
                </c:pt>
                <c:pt idx="5205">
                  <c:v>50</c:v>
                </c:pt>
                <c:pt idx="5206">
                  <c:v>45</c:v>
                </c:pt>
                <c:pt idx="5207">
                  <c:v>40</c:v>
                </c:pt>
                <c:pt idx="5208">
                  <c:v>35</c:v>
                </c:pt>
                <c:pt idx="5209">
                  <c:v>30</c:v>
                </c:pt>
                <c:pt idx="5210">
                  <c:v>25</c:v>
                </c:pt>
                <c:pt idx="5211">
                  <c:v>20</c:v>
                </c:pt>
                <c:pt idx="5212">
                  <c:v>15</c:v>
                </c:pt>
                <c:pt idx="5213">
                  <c:v>10</c:v>
                </c:pt>
                <c:pt idx="5214">
                  <c:v>10</c:v>
                </c:pt>
                <c:pt idx="5215">
                  <c:v>15</c:v>
                </c:pt>
                <c:pt idx="5216">
                  <c:v>20</c:v>
                </c:pt>
                <c:pt idx="5217">
                  <c:v>25</c:v>
                </c:pt>
                <c:pt idx="5218">
                  <c:v>30</c:v>
                </c:pt>
                <c:pt idx="5219">
                  <c:v>35</c:v>
                </c:pt>
                <c:pt idx="5220">
                  <c:v>40</c:v>
                </c:pt>
                <c:pt idx="5221">
                  <c:v>45</c:v>
                </c:pt>
                <c:pt idx="5222">
                  <c:v>50</c:v>
                </c:pt>
                <c:pt idx="5223">
                  <c:v>55</c:v>
                </c:pt>
                <c:pt idx="5224">
                  <c:v>60</c:v>
                </c:pt>
                <c:pt idx="5225">
                  <c:v>65</c:v>
                </c:pt>
                <c:pt idx="5226">
                  <c:v>70</c:v>
                </c:pt>
                <c:pt idx="5227">
                  <c:v>75</c:v>
                </c:pt>
                <c:pt idx="5228">
                  <c:v>80</c:v>
                </c:pt>
                <c:pt idx="5229">
                  <c:v>85</c:v>
                </c:pt>
                <c:pt idx="5230">
                  <c:v>90</c:v>
                </c:pt>
                <c:pt idx="5231">
                  <c:v>95</c:v>
                </c:pt>
                <c:pt idx="5232">
                  <c:v>100</c:v>
                </c:pt>
                <c:pt idx="5233">
                  <c:v>105</c:v>
                </c:pt>
                <c:pt idx="5234">
                  <c:v>110</c:v>
                </c:pt>
                <c:pt idx="5235">
                  <c:v>115</c:v>
                </c:pt>
                <c:pt idx="5236">
                  <c:v>120</c:v>
                </c:pt>
                <c:pt idx="5237">
                  <c:v>125</c:v>
                </c:pt>
                <c:pt idx="5238">
                  <c:v>130</c:v>
                </c:pt>
                <c:pt idx="5239">
                  <c:v>135</c:v>
                </c:pt>
                <c:pt idx="5240">
                  <c:v>140</c:v>
                </c:pt>
                <c:pt idx="5241">
                  <c:v>145</c:v>
                </c:pt>
                <c:pt idx="5242">
                  <c:v>150</c:v>
                </c:pt>
                <c:pt idx="5243">
                  <c:v>155</c:v>
                </c:pt>
                <c:pt idx="5244">
                  <c:v>160</c:v>
                </c:pt>
                <c:pt idx="5245">
                  <c:v>165</c:v>
                </c:pt>
                <c:pt idx="5246">
                  <c:v>170</c:v>
                </c:pt>
                <c:pt idx="5247">
                  <c:v>175</c:v>
                </c:pt>
                <c:pt idx="5248">
                  <c:v>180</c:v>
                </c:pt>
                <c:pt idx="5249">
                  <c:v>185</c:v>
                </c:pt>
                <c:pt idx="5250">
                  <c:v>190</c:v>
                </c:pt>
                <c:pt idx="5251">
                  <c:v>195</c:v>
                </c:pt>
                <c:pt idx="5252">
                  <c:v>200</c:v>
                </c:pt>
                <c:pt idx="5253">
                  <c:v>205</c:v>
                </c:pt>
                <c:pt idx="5254">
                  <c:v>210</c:v>
                </c:pt>
                <c:pt idx="5255">
                  <c:v>215</c:v>
                </c:pt>
                <c:pt idx="5256">
                  <c:v>220</c:v>
                </c:pt>
                <c:pt idx="5257">
                  <c:v>225</c:v>
                </c:pt>
                <c:pt idx="5258">
                  <c:v>230</c:v>
                </c:pt>
                <c:pt idx="5259">
                  <c:v>235</c:v>
                </c:pt>
                <c:pt idx="5260">
                  <c:v>240</c:v>
                </c:pt>
                <c:pt idx="5261">
                  <c:v>245</c:v>
                </c:pt>
                <c:pt idx="5262">
                  <c:v>250</c:v>
                </c:pt>
                <c:pt idx="5263">
                  <c:v>255</c:v>
                </c:pt>
                <c:pt idx="5264">
                  <c:v>260</c:v>
                </c:pt>
                <c:pt idx="5265">
                  <c:v>265</c:v>
                </c:pt>
                <c:pt idx="5266">
                  <c:v>270</c:v>
                </c:pt>
                <c:pt idx="5267">
                  <c:v>275</c:v>
                </c:pt>
                <c:pt idx="5268">
                  <c:v>280</c:v>
                </c:pt>
                <c:pt idx="5269">
                  <c:v>285</c:v>
                </c:pt>
                <c:pt idx="5270">
                  <c:v>290</c:v>
                </c:pt>
                <c:pt idx="5271">
                  <c:v>295</c:v>
                </c:pt>
                <c:pt idx="5272">
                  <c:v>300</c:v>
                </c:pt>
                <c:pt idx="5273">
                  <c:v>305</c:v>
                </c:pt>
                <c:pt idx="5274">
                  <c:v>310</c:v>
                </c:pt>
                <c:pt idx="5275">
                  <c:v>315</c:v>
                </c:pt>
                <c:pt idx="5276">
                  <c:v>320</c:v>
                </c:pt>
                <c:pt idx="5277">
                  <c:v>325</c:v>
                </c:pt>
                <c:pt idx="5278">
                  <c:v>330</c:v>
                </c:pt>
                <c:pt idx="5279">
                  <c:v>335</c:v>
                </c:pt>
                <c:pt idx="5280">
                  <c:v>340</c:v>
                </c:pt>
                <c:pt idx="5281">
                  <c:v>345</c:v>
                </c:pt>
                <c:pt idx="5282">
                  <c:v>350</c:v>
                </c:pt>
                <c:pt idx="5283">
                  <c:v>355</c:v>
                </c:pt>
                <c:pt idx="5284">
                  <c:v>360</c:v>
                </c:pt>
                <c:pt idx="5285">
                  <c:v>365</c:v>
                </c:pt>
                <c:pt idx="5286">
                  <c:v>370</c:v>
                </c:pt>
                <c:pt idx="5287">
                  <c:v>375</c:v>
                </c:pt>
                <c:pt idx="5288">
                  <c:v>380</c:v>
                </c:pt>
                <c:pt idx="5289">
                  <c:v>385</c:v>
                </c:pt>
                <c:pt idx="5290">
                  <c:v>390</c:v>
                </c:pt>
                <c:pt idx="5291">
                  <c:v>395</c:v>
                </c:pt>
                <c:pt idx="5292">
                  <c:v>400</c:v>
                </c:pt>
                <c:pt idx="5293">
                  <c:v>400</c:v>
                </c:pt>
                <c:pt idx="5294">
                  <c:v>395</c:v>
                </c:pt>
                <c:pt idx="5295">
                  <c:v>390</c:v>
                </c:pt>
                <c:pt idx="5296">
                  <c:v>385</c:v>
                </c:pt>
                <c:pt idx="5297">
                  <c:v>380</c:v>
                </c:pt>
                <c:pt idx="5298">
                  <c:v>375</c:v>
                </c:pt>
                <c:pt idx="5299">
                  <c:v>370</c:v>
                </c:pt>
                <c:pt idx="5300">
                  <c:v>365</c:v>
                </c:pt>
                <c:pt idx="5301">
                  <c:v>360</c:v>
                </c:pt>
                <c:pt idx="5302">
                  <c:v>355</c:v>
                </c:pt>
                <c:pt idx="5303">
                  <c:v>350</c:v>
                </c:pt>
                <c:pt idx="5304">
                  <c:v>345</c:v>
                </c:pt>
                <c:pt idx="5305">
                  <c:v>340</c:v>
                </c:pt>
                <c:pt idx="5306">
                  <c:v>335</c:v>
                </c:pt>
                <c:pt idx="5307">
                  <c:v>330</c:v>
                </c:pt>
                <c:pt idx="5308">
                  <c:v>325</c:v>
                </c:pt>
                <c:pt idx="5309">
                  <c:v>320</c:v>
                </c:pt>
                <c:pt idx="5310">
                  <c:v>315</c:v>
                </c:pt>
                <c:pt idx="5311">
                  <c:v>310</c:v>
                </c:pt>
                <c:pt idx="5312">
                  <c:v>305</c:v>
                </c:pt>
                <c:pt idx="5313">
                  <c:v>300</c:v>
                </c:pt>
                <c:pt idx="5314">
                  <c:v>295</c:v>
                </c:pt>
                <c:pt idx="5315">
                  <c:v>290</c:v>
                </c:pt>
                <c:pt idx="5316">
                  <c:v>285</c:v>
                </c:pt>
                <c:pt idx="5317">
                  <c:v>280</c:v>
                </c:pt>
                <c:pt idx="5318">
                  <c:v>275</c:v>
                </c:pt>
                <c:pt idx="5319">
                  <c:v>270</c:v>
                </c:pt>
                <c:pt idx="5320">
                  <c:v>265</c:v>
                </c:pt>
                <c:pt idx="5321">
                  <c:v>260</c:v>
                </c:pt>
                <c:pt idx="5322">
                  <c:v>255</c:v>
                </c:pt>
                <c:pt idx="5323">
                  <c:v>250</c:v>
                </c:pt>
                <c:pt idx="5324">
                  <c:v>245</c:v>
                </c:pt>
                <c:pt idx="5325">
                  <c:v>240</c:v>
                </c:pt>
                <c:pt idx="5326">
                  <c:v>235</c:v>
                </c:pt>
                <c:pt idx="5327">
                  <c:v>230</c:v>
                </c:pt>
                <c:pt idx="5328">
                  <c:v>225</c:v>
                </c:pt>
                <c:pt idx="5329">
                  <c:v>220</c:v>
                </c:pt>
                <c:pt idx="5330">
                  <c:v>215</c:v>
                </c:pt>
                <c:pt idx="5331">
                  <c:v>210</c:v>
                </c:pt>
                <c:pt idx="5332">
                  <c:v>205</c:v>
                </c:pt>
                <c:pt idx="5333">
                  <c:v>200</c:v>
                </c:pt>
                <c:pt idx="5334">
                  <c:v>195</c:v>
                </c:pt>
                <c:pt idx="5335">
                  <c:v>190</c:v>
                </c:pt>
                <c:pt idx="5336">
                  <c:v>185</c:v>
                </c:pt>
                <c:pt idx="5337">
                  <c:v>180</c:v>
                </c:pt>
                <c:pt idx="5338">
                  <c:v>175</c:v>
                </c:pt>
                <c:pt idx="5339">
                  <c:v>170</c:v>
                </c:pt>
                <c:pt idx="5340">
                  <c:v>165</c:v>
                </c:pt>
                <c:pt idx="5341">
                  <c:v>160</c:v>
                </c:pt>
                <c:pt idx="5342">
                  <c:v>155</c:v>
                </c:pt>
                <c:pt idx="5343">
                  <c:v>150</c:v>
                </c:pt>
                <c:pt idx="5344">
                  <c:v>145</c:v>
                </c:pt>
                <c:pt idx="5345">
                  <c:v>140</c:v>
                </c:pt>
                <c:pt idx="5346">
                  <c:v>135</c:v>
                </c:pt>
                <c:pt idx="5347">
                  <c:v>130</c:v>
                </c:pt>
                <c:pt idx="5348">
                  <c:v>125</c:v>
                </c:pt>
                <c:pt idx="5349">
                  <c:v>120</c:v>
                </c:pt>
                <c:pt idx="5350">
                  <c:v>115</c:v>
                </c:pt>
                <c:pt idx="5351">
                  <c:v>110</c:v>
                </c:pt>
                <c:pt idx="5352">
                  <c:v>105</c:v>
                </c:pt>
                <c:pt idx="5353">
                  <c:v>100</c:v>
                </c:pt>
                <c:pt idx="5354">
                  <c:v>95</c:v>
                </c:pt>
                <c:pt idx="5355">
                  <c:v>90</c:v>
                </c:pt>
                <c:pt idx="5356">
                  <c:v>85</c:v>
                </c:pt>
                <c:pt idx="5357">
                  <c:v>80</c:v>
                </c:pt>
                <c:pt idx="5358">
                  <c:v>75</c:v>
                </c:pt>
                <c:pt idx="5359">
                  <c:v>70</c:v>
                </c:pt>
                <c:pt idx="5360">
                  <c:v>65</c:v>
                </c:pt>
                <c:pt idx="5361">
                  <c:v>60</c:v>
                </c:pt>
                <c:pt idx="5362">
                  <c:v>55</c:v>
                </c:pt>
                <c:pt idx="5363">
                  <c:v>50</c:v>
                </c:pt>
                <c:pt idx="5364">
                  <c:v>45</c:v>
                </c:pt>
                <c:pt idx="5365">
                  <c:v>40</c:v>
                </c:pt>
                <c:pt idx="5366">
                  <c:v>35</c:v>
                </c:pt>
                <c:pt idx="5367">
                  <c:v>30</c:v>
                </c:pt>
                <c:pt idx="5368">
                  <c:v>25</c:v>
                </c:pt>
                <c:pt idx="5369">
                  <c:v>20</c:v>
                </c:pt>
                <c:pt idx="5370">
                  <c:v>15</c:v>
                </c:pt>
                <c:pt idx="5371">
                  <c:v>10</c:v>
                </c:pt>
                <c:pt idx="5372">
                  <c:v>10</c:v>
                </c:pt>
                <c:pt idx="5373">
                  <c:v>15</c:v>
                </c:pt>
                <c:pt idx="5374">
                  <c:v>20</c:v>
                </c:pt>
                <c:pt idx="5375">
                  <c:v>25</c:v>
                </c:pt>
                <c:pt idx="5376">
                  <c:v>30</c:v>
                </c:pt>
                <c:pt idx="5377">
                  <c:v>35</c:v>
                </c:pt>
                <c:pt idx="5378">
                  <c:v>40</c:v>
                </c:pt>
                <c:pt idx="5379">
                  <c:v>45</c:v>
                </c:pt>
                <c:pt idx="5380">
                  <c:v>50</c:v>
                </c:pt>
                <c:pt idx="5381">
                  <c:v>55</c:v>
                </c:pt>
                <c:pt idx="5382">
                  <c:v>60</c:v>
                </c:pt>
                <c:pt idx="5383">
                  <c:v>65</c:v>
                </c:pt>
                <c:pt idx="5384">
                  <c:v>70</c:v>
                </c:pt>
                <c:pt idx="5385">
                  <c:v>75</c:v>
                </c:pt>
                <c:pt idx="5386">
                  <c:v>80</c:v>
                </c:pt>
                <c:pt idx="5387">
                  <c:v>85</c:v>
                </c:pt>
                <c:pt idx="5388">
                  <c:v>90</c:v>
                </c:pt>
                <c:pt idx="5389">
                  <c:v>95</c:v>
                </c:pt>
                <c:pt idx="5390">
                  <c:v>100</c:v>
                </c:pt>
                <c:pt idx="5391">
                  <c:v>105</c:v>
                </c:pt>
                <c:pt idx="5392">
                  <c:v>110</c:v>
                </c:pt>
                <c:pt idx="5393">
                  <c:v>115</c:v>
                </c:pt>
                <c:pt idx="5394">
                  <c:v>120</c:v>
                </c:pt>
                <c:pt idx="5395">
                  <c:v>125</c:v>
                </c:pt>
                <c:pt idx="5396">
                  <c:v>130</c:v>
                </c:pt>
                <c:pt idx="5397">
                  <c:v>135</c:v>
                </c:pt>
                <c:pt idx="5398">
                  <c:v>140</c:v>
                </c:pt>
                <c:pt idx="5399">
                  <c:v>145</c:v>
                </c:pt>
                <c:pt idx="5400">
                  <c:v>150</c:v>
                </c:pt>
                <c:pt idx="5401">
                  <c:v>155</c:v>
                </c:pt>
                <c:pt idx="5402">
                  <c:v>160</c:v>
                </c:pt>
                <c:pt idx="5403">
                  <c:v>165</c:v>
                </c:pt>
                <c:pt idx="5404">
                  <c:v>170</c:v>
                </c:pt>
                <c:pt idx="5405">
                  <c:v>175</c:v>
                </c:pt>
                <c:pt idx="5406">
                  <c:v>180</c:v>
                </c:pt>
                <c:pt idx="5407">
                  <c:v>185</c:v>
                </c:pt>
                <c:pt idx="5408">
                  <c:v>190</c:v>
                </c:pt>
                <c:pt idx="5409">
                  <c:v>195</c:v>
                </c:pt>
                <c:pt idx="5410">
                  <c:v>200</c:v>
                </c:pt>
                <c:pt idx="5411">
                  <c:v>205</c:v>
                </c:pt>
                <c:pt idx="5412">
                  <c:v>210</c:v>
                </c:pt>
                <c:pt idx="5413">
                  <c:v>215</c:v>
                </c:pt>
                <c:pt idx="5414">
                  <c:v>220</c:v>
                </c:pt>
                <c:pt idx="5415">
                  <c:v>225</c:v>
                </c:pt>
                <c:pt idx="5416">
                  <c:v>230</c:v>
                </c:pt>
                <c:pt idx="5417">
                  <c:v>235</c:v>
                </c:pt>
                <c:pt idx="5418">
                  <c:v>240</c:v>
                </c:pt>
                <c:pt idx="5419">
                  <c:v>245</c:v>
                </c:pt>
                <c:pt idx="5420">
                  <c:v>250</c:v>
                </c:pt>
                <c:pt idx="5421">
                  <c:v>255</c:v>
                </c:pt>
                <c:pt idx="5422">
                  <c:v>260</c:v>
                </c:pt>
                <c:pt idx="5423">
                  <c:v>265</c:v>
                </c:pt>
                <c:pt idx="5424">
                  <c:v>270</c:v>
                </c:pt>
                <c:pt idx="5425">
                  <c:v>275</c:v>
                </c:pt>
                <c:pt idx="5426">
                  <c:v>280</c:v>
                </c:pt>
                <c:pt idx="5427">
                  <c:v>285</c:v>
                </c:pt>
                <c:pt idx="5428">
                  <c:v>290</c:v>
                </c:pt>
                <c:pt idx="5429">
                  <c:v>295</c:v>
                </c:pt>
                <c:pt idx="5430">
                  <c:v>300</c:v>
                </c:pt>
                <c:pt idx="5431">
                  <c:v>305</c:v>
                </c:pt>
                <c:pt idx="5432">
                  <c:v>310</c:v>
                </c:pt>
                <c:pt idx="5433">
                  <c:v>315</c:v>
                </c:pt>
                <c:pt idx="5434">
                  <c:v>320</c:v>
                </c:pt>
                <c:pt idx="5435">
                  <c:v>325</c:v>
                </c:pt>
                <c:pt idx="5436">
                  <c:v>330</c:v>
                </c:pt>
                <c:pt idx="5437">
                  <c:v>335</c:v>
                </c:pt>
                <c:pt idx="5438">
                  <c:v>340</c:v>
                </c:pt>
                <c:pt idx="5439">
                  <c:v>345</c:v>
                </c:pt>
                <c:pt idx="5440">
                  <c:v>350</c:v>
                </c:pt>
                <c:pt idx="5441">
                  <c:v>355</c:v>
                </c:pt>
                <c:pt idx="5442">
                  <c:v>360</c:v>
                </c:pt>
                <c:pt idx="5443">
                  <c:v>365</c:v>
                </c:pt>
                <c:pt idx="5444">
                  <c:v>370</c:v>
                </c:pt>
                <c:pt idx="5445">
                  <c:v>375</c:v>
                </c:pt>
                <c:pt idx="5446">
                  <c:v>380</c:v>
                </c:pt>
                <c:pt idx="5447">
                  <c:v>385</c:v>
                </c:pt>
                <c:pt idx="5448">
                  <c:v>390</c:v>
                </c:pt>
                <c:pt idx="5449">
                  <c:v>395</c:v>
                </c:pt>
                <c:pt idx="5450">
                  <c:v>400</c:v>
                </c:pt>
                <c:pt idx="5451">
                  <c:v>400</c:v>
                </c:pt>
                <c:pt idx="5452">
                  <c:v>395</c:v>
                </c:pt>
                <c:pt idx="5453">
                  <c:v>390</c:v>
                </c:pt>
                <c:pt idx="5454">
                  <c:v>385</c:v>
                </c:pt>
                <c:pt idx="5455">
                  <c:v>380</c:v>
                </c:pt>
                <c:pt idx="5456">
                  <c:v>375</c:v>
                </c:pt>
                <c:pt idx="5457">
                  <c:v>370</c:v>
                </c:pt>
                <c:pt idx="5458">
                  <c:v>365</c:v>
                </c:pt>
                <c:pt idx="5459">
                  <c:v>360</c:v>
                </c:pt>
                <c:pt idx="5460">
                  <c:v>355</c:v>
                </c:pt>
                <c:pt idx="5461">
                  <c:v>350</c:v>
                </c:pt>
                <c:pt idx="5462">
                  <c:v>345</c:v>
                </c:pt>
                <c:pt idx="5463">
                  <c:v>340</c:v>
                </c:pt>
                <c:pt idx="5464">
                  <c:v>335</c:v>
                </c:pt>
                <c:pt idx="5465">
                  <c:v>330</c:v>
                </c:pt>
                <c:pt idx="5466">
                  <c:v>325</c:v>
                </c:pt>
                <c:pt idx="5467">
                  <c:v>320</c:v>
                </c:pt>
                <c:pt idx="5468">
                  <c:v>315</c:v>
                </c:pt>
                <c:pt idx="5469">
                  <c:v>310</c:v>
                </c:pt>
                <c:pt idx="5470">
                  <c:v>305</c:v>
                </c:pt>
                <c:pt idx="5471">
                  <c:v>300</c:v>
                </c:pt>
                <c:pt idx="5472">
                  <c:v>295</c:v>
                </c:pt>
                <c:pt idx="5473">
                  <c:v>290</c:v>
                </c:pt>
                <c:pt idx="5474">
                  <c:v>285</c:v>
                </c:pt>
                <c:pt idx="5475">
                  <c:v>280</c:v>
                </c:pt>
                <c:pt idx="5476">
                  <c:v>275</c:v>
                </c:pt>
                <c:pt idx="5477">
                  <c:v>270</c:v>
                </c:pt>
                <c:pt idx="5478">
                  <c:v>265</c:v>
                </c:pt>
                <c:pt idx="5479">
                  <c:v>260</c:v>
                </c:pt>
                <c:pt idx="5480">
                  <c:v>255</c:v>
                </c:pt>
                <c:pt idx="5481">
                  <c:v>250</c:v>
                </c:pt>
                <c:pt idx="5482">
                  <c:v>245</c:v>
                </c:pt>
                <c:pt idx="5483">
                  <c:v>240</c:v>
                </c:pt>
                <c:pt idx="5484">
                  <c:v>235</c:v>
                </c:pt>
                <c:pt idx="5485">
                  <c:v>230</c:v>
                </c:pt>
                <c:pt idx="5486">
                  <c:v>225</c:v>
                </c:pt>
                <c:pt idx="5487">
                  <c:v>220</c:v>
                </c:pt>
                <c:pt idx="5488">
                  <c:v>215</c:v>
                </c:pt>
                <c:pt idx="5489">
                  <c:v>210</c:v>
                </c:pt>
                <c:pt idx="5490">
                  <c:v>205</c:v>
                </c:pt>
                <c:pt idx="5491">
                  <c:v>200</c:v>
                </c:pt>
                <c:pt idx="5492">
                  <c:v>195</c:v>
                </c:pt>
                <c:pt idx="5493">
                  <c:v>190</c:v>
                </c:pt>
                <c:pt idx="5494">
                  <c:v>185</c:v>
                </c:pt>
                <c:pt idx="5495">
                  <c:v>180</c:v>
                </c:pt>
                <c:pt idx="5496">
                  <c:v>175</c:v>
                </c:pt>
                <c:pt idx="5497">
                  <c:v>170</c:v>
                </c:pt>
                <c:pt idx="5498">
                  <c:v>165</c:v>
                </c:pt>
                <c:pt idx="5499">
                  <c:v>160</c:v>
                </c:pt>
                <c:pt idx="5500">
                  <c:v>155</c:v>
                </c:pt>
                <c:pt idx="5501">
                  <c:v>150</c:v>
                </c:pt>
                <c:pt idx="5502">
                  <c:v>145</c:v>
                </c:pt>
                <c:pt idx="5503">
                  <c:v>140</c:v>
                </c:pt>
                <c:pt idx="5504">
                  <c:v>135</c:v>
                </c:pt>
                <c:pt idx="5505">
                  <c:v>130</c:v>
                </c:pt>
                <c:pt idx="5506">
                  <c:v>125</c:v>
                </c:pt>
                <c:pt idx="5507">
                  <c:v>120</c:v>
                </c:pt>
                <c:pt idx="5508">
                  <c:v>115</c:v>
                </c:pt>
                <c:pt idx="5509">
                  <c:v>110</c:v>
                </c:pt>
                <c:pt idx="5510">
                  <c:v>105</c:v>
                </c:pt>
                <c:pt idx="5511">
                  <c:v>100</c:v>
                </c:pt>
                <c:pt idx="5512">
                  <c:v>95</c:v>
                </c:pt>
                <c:pt idx="5513">
                  <c:v>90</c:v>
                </c:pt>
                <c:pt idx="5514">
                  <c:v>85</c:v>
                </c:pt>
                <c:pt idx="5515">
                  <c:v>80</c:v>
                </c:pt>
                <c:pt idx="5516">
                  <c:v>75</c:v>
                </c:pt>
                <c:pt idx="5517">
                  <c:v>70</c:v>
                </c:pt>
                <c:pt idx="5518">
                  <c:v>65</c:v>
                </c:pt>
                <c:pt idx="5519">
                  <c:v>60</c:v>
                </c:pt>
                <c:pt idx="5520">
                  <c:v>55</c:v>
                </c:pt>
                <c:pt idx="5521">
                  <c:v>50</c:v>
                </c:pt>
                <c:pt idx="5522">
                  <c:v>45</c:v>
                </c:pt>
                <c:pt idx="5523">
                  <c:v>40</c:v>
                </c:pt>
                <c:pt idx="5524">
                  <c:v>35</c:v>
                </c:pt>
                <c:pt idx="5525">
                  <c:v>30</c:v>
                </c:pt>
                <c:pt idx="5526">
                  <c:v>25</c:v>
                </c:pt>
                <c:pt idx="5527">
                  <c:v>20</c:v>
                </c:pt>
                <c:pt idx="5528">
                  <c:v>15</c:v>
                </c:pt>
                <c:pt idx="5529">
                  <c:v>10</c:v>
                </c:pt>
                <c:pt idx="5530">
                  <c:v>10</c:v>
                </c:pt>
                <c:pt idx="5531">
                  <c:v>15</c:v>
                </c:pt>
                <c:pt idx="5532">
                  <c:v>20</c:v>
                </c:pt>
                <c:pt idx="5533">
                  <c:v>25</c:v>
                </c:pt>
                <c:pt idx="5534">
                  <c:v>30</c:v>
                </c:pt>
                <c:pt idx="5535">
                  <c:v>35</c:v>
                </c:pt>
                <c:pt idx="5536">
                  <c:v>40</c:v>
                </c:pt>
                <c:pt idx="5537">
                  <c:v>45</c:v>
                </c:pt>
                <c:pt idx="5538">
                  <c:v>50</c:v>
                </c:pt>
                <c:pt idx="5539">
                  <c:v>55</c:v>
                </c:pt>
                <c:pt idx="5540">
                  <c:v>60</c:v>
                </c:pt>
                <c:pt idx="5541">
                  <c:v>65</c:v>
                </c:pt>
                <c:pt idx="5542">
                  <c:v>70</c:v>
                </c:pt>
                <c:pt idx="5543">
                  <c:v>75</c:v>
                </c:pt>
                <c:pt idx="5544">
                  <c:v>80</c:v>
                </c:pt>
                <c:pt idx="5545">
                  <c:v>85</c:v>
                </c:pt>
                <c:pt idx="5546">
                  <c:v>90</c:v>
                </c:pt>
                <c:pt idx="5547">
                  <c:v>95</c:v>
                </c:pt>
                <c:pt idx="5548">
                  <c:v>100</c:v>
                </c:pt>
                <c:pt idx="5549">
                  <c:v>105</c:v>
                </c:pt>
                <c:pt idx="5550">
                  <c:v>110</c:v>
                </c:pt>
                <c:pt idx="5551">
                  <c:v>115</c:v>
                </c:pt>
                <c:pt idx="5552">
                  <c:v>120</c:v>
                </c:pt>
                <c:pt idx="5553">
                  <c:v>125</c:v>
                </c:pt>
                <c:pt idx="5554">
                  <c:v>130</c:v>
                </c:pt>
                <c:pt idx="5555">
                  <c:v>135</c:v>
                </c:pt>
                <c:pt idx="5556">
                  <c:v>140</c:v>
                </c:pt>
                <c:pt idx="5557">
                  <c:v>145</c:v>
                </c:pt>
                <c:pt idx="5558">
                  <c:v>150</c:v>
                </c:pt>
                <c:pt idx="5559">
                  <c:v>155</c:v>
                </c:pt>
                <c:pt idx="5560">
                  <c:v>160</c:v>
                </c:pt>
                <c:pt idx="5561">
                  <c:v>165</c:v>
                </c:pt>
                <c:pt idx="5562">
                  <c:v>170</c:v>
                </c:pt>
                <c:pt idx="5563">
                  <c:v>175</c:v>
                </c:pt>
                <c:pt idx="5564">
                  <c:v>180</c:v>
                </c:pt>
                <c:pt idx="5565">
                  <c:v>185</c:v>
                </c:pt>
                <c:pt idx="5566">
                  <c:v>190</c:v>
                </c:pt>
                <c:pt idx="5567">
                  <c:v>195</c:v>
                </c:pt>
                <c:pt idx="5568">
                  <c:v>200</c:v>
                </c:pt>
                <c:pt idx="5569">
                  <c:v>205</c:v>
                </c:pt>
                <c:pt idx="5570">
                  <c:v>210</c:v>
                </c:pt>
                <c:pt idx="5571">
                  <c:v>215</c:v>
                </c:pt>
                <c:pt idx="5572">
                  <c:v>220</c:v>
                </c:pt>
                <c:pt idx="5573">
                  <c:v>225</c:v>
                </c:pt>
                <c:pt idx="5574">
                  <c:v>230</c:v>
                </c:pt>
                <c:pt idx="5575">
                  <c:v>235</c:v>
                </c:pt>
                <c:pt idx="5576">
                  <c:v>240</c:v>
                </c:pt>
                <c:pt idx="5577">
                  <c:v>245</c:v>
                </c:pt>
                <c:pt idx="5578">
                  <c:v>250</c:v>
                </c:pt>
                <c:pt idx="5579">
                  <c:v>255</c:v>
                </c:pt>
                <c:pt idx="5580">
                  <c:v>260</c:v>
                </c:pt>
                <c:pt idx="5581">
                  <c:v>265</c:v>
                </c:pt>
                <c:pt idx="5582">
                  <c:v>270</c:v>
                </c:pt>
                <c:pt idx="5583">
                  <c:v>275</c:v>
                </c:pt>
                <c:pt idx="5584">
                  <c:v>280</c:v>
                </c:pt>
                <c:pt idx="5585">
                  <c:v>285</c:v>
                </c:pt>
                <c:pt idx="5586">
                  <c:v>290</c:v>
                </c:pt>
                <c:pt idx="5587">
                  <c:v>295</c:v>
                </c:pt>
                <c:pt idx="5588">
                  <c:v>300</c:v>
                </c:pt>
                <c:pt idx="5589">
                  <c:v>305</c:v>
                </c:pt>
                <c:pt idx="5590">
                  <c:v>310</c:v>
                </c:pt>
                <c:pt idx="5591">
                  <c:v>315</c:v>
                </c:pt>
                <c:pt idx="5592">
                  <c:v>320</c:v>
                </c:pt>
                <c:pt idx="5593">
                  <c:v>325</c:v>
                </c:pt>
                <c:pt idx="5594">
                  <c:v>330</c:v>
                </c:pt>
                <c:pt idx="5595">
                  <c:v>335</c:v>
                </c:pt>
                <c:pt idx="5596">
                  <c:v>340</c:v>
                </c:pt>
                <c:pt idx="5597">
                  <c:v>345</c:v>
                </c:pt>
                <c:pt idx="5598">
                  <c:v>350</c:v>
                </c:pt>
                <c:pt idx="5599">
                  <c:v>355</c:v>
                </c:pt>
                <c:pt idx="5600">
                  <c:v>360</c:v>
                </c:pt>
                <c:pt idx="5601">
                  <c:v>365</c:v>
                </c:pt>
                <c:pt idx="5602">
                  <c:v>370</c:v>
                </c:pt>
                <c:pt idx="5603">
                  <c:v>375</c:v>
                </c:pt>
                <c:pt idx="5604">
                  <c:v>380</c:v>
                </c:pt>
                <c:pt idx="5605">
                  <c:v>385</c:v>
                </c:pt>
                <c:pt idx="5606">
                  <c:v>390</c:v>
                </c:pt>
                <c:pt idx="5607">
                  <c:v>395</c:v>
                </c:pt>
                <c:pt idx="5608">
                  <c:v>400</c:v>
                </c:pt>
                <c:pt idx="5609">
                  <c:v>400</c:v>
                </c:pt>
                <c:pt idx="5610">
                  <c:v>395</c:v>
                </c:pt>
                <c:pt idx="5611">
                  <c:v>390</c:v>
                </c:pt>
                <c:pt idx="5612">
                  <c:v>385</c:v>
                </c:pt>
                <c:pt idx="5613">
                  <c:v>380</c:v>
                </c:pt>
                <c:pt idx="5614">
                  <c:v>375</c:v>
                </c:pt>
                <c:pt idx="5615">
                  <c:v>370</c:v>
                </c:pt>
                <c:pt idx="5616">
                  <c:v>365</c:v>
                </c:pt>
                <c:pt idx="5617">
                  <c:v>360</c:v>
                </c:pt>
                <c:pt idx="5618">
                  <c:v>355</c:v>
                </c:pt>
                <c:pt idx="5619">
                  <c:v>350</c:v>
                </c:pt>
                <c:pt idx="5620">
                  <c:v>345</c:v>
                </c:pt>
                <c:pt idx="5621">
                  <c:v>340</c:v>
                </c:pt>
                <c:pt idx="5622">
                  <c:v>335</c:v>
                </c:pt>
                <c:pt idx="5623">
                  <c:v>330</c:v>
                </c:pt>
                <c:pt idx="5624">
                  <c:v>325</c:v>
                </c:pt>
                <c:pt idx="5625">
                  <c:v>320</c:v>
                </c:pt>
                <c:pt idx="5626">
                  <c:v>315</c:v>
                </c:pt>
                <c:pt idx="5627">
                  <c:v>310</c:v>
                </c:pt>
                <c:pt idx="5628">
                  <c:v>305</c:v>
                </c:pt>
                <c:pt idx="5629">
                  <c:v>300</c:v>
                </c:pt>
                <c:pt idx="5630">
                  <c:v>295</c:v>
                </c:pt>
                <c:pt idx="5631">
                  <c:v>290</c:v>
                </c:pt>
                <c:pt idx="5632">
                  <c:v>285</c:v>
                </c:pt>
                <c:pt idx="5633">
                  <c:v>280</c:v>
                </c:pt>
                <c:pt idx="5634">
                  <c:v>275</c:v>
                </c:pt>
                <c:pt idx="5635">
                  <c:v>270</c:v>
                </c:pt>
                <c:pt idx="5636">
                  <c:v>265</c:v>
                </c:pt>
                <c:pt idx="5637">
                  <c:v>260</c:v>
                </c:pt>
                <c:pt idx="5638">
                  <c:v>255</c:v>
                </c:pt>
                <c:pt idx="5639">
                  <c:v>250</c:v>
                </c:pt>
                <c:pt idx="5640">
                  <c:v>245</c:v>
                </c:pt>
                <c:pt idx="5641">
                  <c:v>240</c:v>
                </c:pt>
                <c:pt idx="5642">
                  <c:v>235</c:v>
                </c:pt>
                <c:pt idx="5643">
                  <c:v>230</c:v>
                </c:pt>
                <c:pt idx="5644">
                  <c:v>225</c:v>
                </c:pt>
                <c:pt idx="5645">
                  <c:v>220</c:v>
                </c:pt>
                <c:pt idx="5646">
                  <c:v>215</c:v>
                </c:pt>
                <c:pt idx="5647">
                  <c:v>210</c:v>
                </c:pt>
                <c:pt idx="5648">
                  <c:v>205</c:v>
                </c:pt>
                <c:pt idx="5649">
                  <c:v>200</c:v>
                </c:pt>
                <c:pt idx="5650">
                  <c:v>195</c:v>
                </c:pt>
                <c:pt idx="5651">
                  <c:v>190</c:v>
                </c:pt>
                <c:pt idx="5652">
                  <c:v>185</c:v>
                </c:pt>
                <c:pt idx="5653">
                  <c:v>180</c:v>
                </c:pt>
                <c:pt idx="5654">
                  <c:v>175</c:v>
                </c:pt>
                <c:pt idx="5655">
                  <c:v>170</c:v>
                </c:pt>
                <c:pt idx="5656">
                  <c:v>165</c:v>
                </c:pt>
                <c:pt idx="5657">
                  <c:v>160</c:v>
                </c:pt>
                <c:pt idx="5658">
                  <c:v>155</c:v>
                </c:pt>
                <c:pt idx="5659">
                  <c:v>150</c:v>
                </c:pt>
                <c:pt idx="5660">
                  <c:v>145</c:v>
                </c:pt>
                <c:pt idx="5661">
                  <c:v>140</c:v>
                </c:pt>
                <c:pt idx="5662">
                  <c:v>135</c:v>
                </c:pt>
                <c:pt idx="5663">
                  <c:v>130</c:v>
                </c:pt>
                <c:pt idx="5664">
                  <c:v>125</c:v>
                </c:pt>
                <c:pt idx="5665">
                  <c:v>120</c:v>
                </c:pt>
                <c:pt idx="5666">
                  <c:v>115</c:v>
                </c:pt>
                <c:pt idx="5667">
                  <c:v>110</c:v>
                </c:pt>
                <c:pt idx="5668">
                  <c:v>105</c:v>
                </c:pt>
                <c:pt idx="5669">
                  <c:v>100</c:v>
                </c:pt>
                <c:pt idx="5670">
                  <c:v>95</c:v>
                </c:pt>
                <c:pt idx="5671">
                  <c:v>90</c:v>
                </c:pt>
                <c:pt idx="5672">
                  <c:v>85</c:v>
                </c:pt>
                <c:pt idx="5673">
                  <c:v>80</c:v>
                </c:pt>
                <c:pt idx="5674">
                  <c:v>75</c:v>
                </c:pt>
                <c:pt idx="5675">
                  <c:v>70</c:v>
                </c:pt>
                <c:pt idx="5676">
                  <c:v>65</c:v>
                </c:pt>
                <c:pt idx="5677">
                  <c:v>60</c:v>
                </c:pt>
                <c:pt idx="5678">
                  <c:v>55</c:v>
                </c:pt>
                <c:pt idx="5679">
                  <c:v>50</c:v>
                </c:pt>
                <c:pt idx="5680">
                  <c:v>45</c:v>
                </c:pt>
                <c:pt idx="5681">
                  <c:v>40</c:v>
                </c:pt>
                <c:pt idx="5682">
                  <c:v>35</c:v>
                </c:pt>
                <c:pt idx="5683">
                  <c:v>30</c:v>
                </c:pt>
                <c:pt idx="5684">
                  <c:v>25</c:v>
                </c:pt>
                <c:pt idx="5685">
                  <c:v>20</c:v>
                </c:pt>
                <c:pt idx="5686">
                  <c:v>15</c:v>
                </c:pt>
                <c:pt idx="5687">
                  <c:v>10</c:v>
                </c:pt>
                <c:pt idx="5688">
                  <c:v>10</c:v>
                </c:pt>
                <c:pt idx="5689">
                  <c:v>15</c:v>
                </c:pt>
                <c:pt idx="5690">
                  <c:v>20</c:v>
                </c:pt>
                <c:pt idx="5691">
                  <c:v>25</c:v>
                </c:pt>
                <c:pt idx="5692">
                  <c:v>30</c:v>
                </c:pt>
                <c:pt idx="5693">
                  <c:v>35</c:v>
                </c:pt>
                <c:pt idx="5694">
                  <c:v>40</c:v>
                </c:pt>
                <c:pt idx="5695">
                  <c:v>45</c:v>
                </c:pt>
                <c:pt idx="5696">
                  <c:v>50</c:v>
                </c:pt>
                <c:pt idx="5697">
                  <c:v>55</c:v>
                </c:pt>
                <c:pt idx="5698">
                  <c:v>60</c:v>
                </c:pt>
                <c:pt idx="5699">
                  <c:v>65</c:v>
                </c:pt>
                <c:pt idx="5700">
                  <c:v>70</c:v>
                </c:pt>
                <c:pt idx="5701">
                  <c:v>75</c:v>
                </c:pt>
                <c:pt idx="5702">
                  <c:v>80</c:v>
                </c:pt>
                <c:pt idx="5703">
                  <c:v>85</c:v>
                </c:pt>
                <c:pt idx="5704">
                  <c:v>90</c:v>
                </c:pt>
                <c:pt idx="5705">
                  <c:v>95</c:v>
                </c:pt>
                <c:pt idx="5706">
                  <c:v>100</c:v>
                </c:pt>
                <c:pt idx="5707">
                  <c:v>105</c:v>
                </c:pt>
                <c:pt idx="5708">
                  <c:v>110</c:v>
                </c:pt>
                <c:pt idx="5709">
                  <c:v>115</c:v>
                </c:pt>
                <c:pt idx="5710">
                  <c:v>120</c:v>
                </c:pt>
                <c:pt idx="5711">
                  <c:v>125</c:v>
                </c:pt>
                <c:pt idx="5712">
                  <c:v>130</c:v>
                </c:pt>
                <c:pt idx="5713">
                  <c:v>135</c:v>
                </c:pt>
                <c:pt idx="5714">
                  <c:v>140</c:v>
                </c:pt>
                <c:pt idx="5715">
                  <c:v>145</c:v>
                </c:pt>
                <c:pt idx="5716">
                  <c:v>150</c:v>
                </c:pt>
                <c:pt idx="5717">
                  <c:v>155</c:v>
                </c:pt>
                <c:pt idx="5718">
                  <c:v>160</c:v>
                </c:pt>
                <c:pt idx="5719">
                  <c:v>165</c:v>
                </c:pt>
                <c:pt idx="5720">
                  <c:v>170</c:v>
                </c:pt>
                <c:pt idx="5721">
                  <c:v>175</c:v>
                </c:pt>
                <c:pt idx="5722">
                  <c:v>180</c:v>
                </c:pt>
                <c:pt idx="5723">
                  <c:v>185</c:v>
                </c:pt>
                <c:pt idx="5724">
                  <c:v>190</c:v>
                </c:pt>
                <c:pt idx="5725">
                  <c:v>195</c:v>
                </c:pt>
                <c:pt idx="5726">
                  <c:v>200</c:v>
                </c:pt>
                <c:pt idx="5727">
                  <c:v>205</c:v>
                </c:pt>
                <c:pt idx="5728">
                  <c:v>210</c:v>
                </c:pt>
                <c:pt idx="5729">
                  <c:v>215</c:v>
                </c:pt>
                <c:pt idx="5730">
                  <c:v>220</c:v>
                </c:pt>
                <c:pt idx="5731">
                  <c:v>225</c:v>
                </c:pt>
                <c:pt idx="5732">
                  <c:v>230</c:v>
                </c:pt>
                <c:pt idx="5733">
                  <c:v>235</c:v>
                </c:pt>
                <c:pt idx="5734">
                  <c:v>240</c:v>
                </c:pt>
                <c:pt idx="5735">
                  <c:v>245</c:v>
                </c:pt>
                <c:pt idx="5736">
                  <c:v>250</c:v>
                </c:pt>
                <c:pt idx="5737">
                  <c:v>255</c:v>
                </c:pt>
                <c:pt idx="5738">
                  <c:v>260</c:v>
                </c:pt>
                <c:pt idx="5739">
                  <c:v>265</c:v>
                </c:pt>
                <c:pt idx="5740">
                  <c:v>270</c:v>
                </c:pt>
                <c:pt idx="5741">
                  <c:v>275</c:v>
                </c:pt>
                <c:pt idx="5742">
                  <c:v>280</c:v>
                </c:pt>
                <c:pt idx="5743">
                  <c:v>285</c:v>
                </c:pt>
                <c:pt idx="5744">
                  <c:v>290</c:v>
                </c:pt>
                <c:pt idx="5745">
                  <c:v>295</c:v>
                </c:pt>
                <c:pt idx="5746">
                  <c:v>300</c:v>
                </c:pt>
                <c:pt idx="5747">
                  <c:v>305</c:v>
                </c:pt>
                <c:pt idx="5748">
                  <c:v>310</c:v>
                </c:pt>
                <c:pt idx="5749">
                  <c:v>315</c:v>
                </c:pt>
                <c:pt idx="5750">
                  <c:v>320</c:v>
                </c:pt>
                <c:pt idx="5751">
                  <c:v>325</c:v>
                </c:pt>
                <c:pt idx="5752">
                  <c:v>330</c:v>
                </c:pt>
                <c:pt idx="5753">
                  <c:v>335</c:v>
                </c:pt>
                <c:pt idx="5754">
                  <c:v>340</c:v>
                </c:pt>
                <c:pt idx="5755">
                  <c:v>345</c:v>
                </c:pt>
                <c:pt idx="5756">
                  <c:v>350</c:v>
                </c:pt>
                <c:pt idx="5757">
                  <c:v>355</c:v>
                </c:pt>
                <c:pt idx="5758">
                  <c:v>360</c:v>
                </c:pt>
                <c:pt idx="5759">
                  <c:v>365</c:v>
                </c:pt>
                <c:pt idx="5760">
                  <c:v>370</c:v>
                </c:pt>
                <c:pt idx="5761">
                  <c:v>375</c:v>
                </c:pt>
                <c:pt idx="5762">
                  <c:v>380</c:v>
                </c:pt>
                <c:pt idx="5763">
                  <c:v>385</c:v>
                </c:pt>
                <c:pt idx="5764">
                  <c:v>390</c:v>
                </c:pt>
                <c:pt idx="5765">
                  <c:v>395</c:v>
                </c:pt>
                <c:pt idx="5766">
                  <c:v>400</c:v>
                </c:pt>
                <c:pt idx="5767">
                  <c:v>400</c:v>
                </c:pt>
              </c:numCache>
            </c:numRef>
          </c:xVal>
          <c:yVal>
            <c:numRef>
              <c:f>Sheet1!$B$1:$B$5768</c:f>
              <c:numCache>
                <c:formatCode>General</c:formatCode>
                <c:ptCount val="576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25</c:v>
                </c:pt>
                <c:pt idx="238">
                  <c:v>25</c:v>
                </c:pt>
                <c:pt idx="239">
                  <c:v>25</c:v>
                </c:pt>
                <c:pt idx="240">
                  <c:v>25</c:v>
                </c:pt>
                <c:pt idx="241">
                  <c:v>25</c:v>
                </c:pt>
                <c:pt idx="242">
                  <c:v>25</c:v>
                </c:pt>
                <c:pt idx="243">
                  <c:v>25</c:v>
                </c:pt>
                <c:pt idx="244">
                  <c:v>25</c:v>
                </c:pt>
                <c:pt idx="245">
                  <c:v>25</c:v>
                </c:pt>
                <c:pt idx="246">
                  <c:v>25</c:v>
                </c:pt>
                <c:pt idx="247">
                  <c:v>25</c:v>
                </c:pt>
                <c:pt idx="248">
                  <c:v>25</c:v>
                </c:pt>
                <c:pt idx="249">
                  <c:v>25</c:v>
                </c:pt>
                <c:pt idx="250">
                  <c:v>25</c:v>
                </c:pt>
                <c:pt idx="251">
                  <c:v>25</c:v>
                </c:pt>
                <c:pt idx="252">
                  <c:v>25</c:v>
                </c:pt>
                <c:pt idx="253">
                  <c:v>25</c:v>
                </c:pt>
                <c:pt idx="254">
                  <c:v>25</c:v>
                </c:pt>
                <c:pt idx="255">
                  <c:v>25</c:v>
                </c:pt>
                <c:pt idx="256">
                  <c:v>25</c:v>
                </c:pt>
                <c:pt idx="257">
                  <c:v>25</c:v>
                </c:pt>
                <c:pt idx="258">
                  <c:v>25</c:v>
                </c:pt>
                <c:pt idx="259">
                  <c:v>25</c:v>
                </c:pt>
                <c:pt idx="260">
                  <c:v>25</c:v>
                </c:pt>
                <c:pt idx="261">
                  <c:v>25</c:v>
                </c:pt>
                <c:pt idx="262">
                  <c:v>25</c:v>
                </c:pt>
                <c:pt idx="263">
                  <c:v>25</c:v>
                </c:pt>
                <c:pt idx="264">
                  <c:v>25</c:v>
                </c:pt>
                <c:pt idx="265">
                  <c:v>25</c:v>
                </c:pt>
                <c:pt idx="266">
                  <c:v>25</c:v>
                </c:pt>
                <c:pt idx="267">
                  <c:v>25</c:v>
                </c:pt>
                <c:pt idx="268">
                  <c:v>25</c:v>
                </c:pt>
                <c:pt idx="269">
                  <c:v>25</c:v>
                </c:pt>
                <c:pt idx="270">
                  <c:v>25</c:v>
                </c:pt>
                <c:pt idx="271">
                  <c:v>25</c:v>
                </c:pt>
                <c:pt idx="272">
                  <c:v>25</c:v>
                </c:pt>
                <c:pt idx="273">
                  <c:v>25</c:v>
                </c:pt>
                <c:pt idx="274">
                  <c:v>25</c:v>
                </c:pt>
                <c:pt idx="275">
                  <c:v>25</c:v>
                </c:pt>
                <c:pt idx="276">
                  <c:v>25</c:v>
                </c:pt>
                <c:pt idx="277">
                  <c:v>25</c:v>
                </c:pt>
                <c:pt idx="278">
                  <c:v>25</c:v>
                </c:pt>
                <c:pt idx="279">
                  <c:v>25</c:v>
                </c:pt>
                <c:pt idx="280">
                  <c:v>25</c:v>
                </c:pt>
                <c:pt idx="281">
                  <c:v>25</c:v>
                </c:pt>
                <c:pt idx="282">
                  <c:v>25</c:v>
                </c:pt>
                <c:pt idx="283">
                  <c:v>25</c:v>
                </c:pt>
                <c:pt idx="284">
                  <c:v>25</c:v>
                </c:pt>
                <c:pt idx="285">
                  <c:v>25</c:v>
                </c:pt>
                <c:pt idx="286">
                  <c:v>25</c:v>
                </c:pt>
                <c:pt idx="287">
                  <c:v>25</c:v>
                </c:pt>
                <c:pt idx="288">
                  <c:v>25</c:v>
                </c:pt>
                <c:pt idx="289">
                  <c:v>25</c:v>
                </c:pt>
                <c:pt idx="290">
                  <c:v>25</c:v>
                </c:pt>
                <c:pt idx="291">
                  <c:v>25</c:v>
                </c:pt>
                <c:pt idx="292">
                  <c:v>25</c:v>
                </c:pt>
                <c:pt idx="293">
                  <c:v>25</c:v>
                </c:pt>
                <c:pt idx="294">
                  <c:v>25</c:v>
                </c:pt>
                <c:pt idx="295">
                  <c:v>25</c:v>
                </c:pt>
                <c:pt idx="296">
                  <c:v>25</c:v>
                </c:pt>
                <c:pt idx="297">
                  <c:v>25</c:v>
                </c:pt>
                <c:pt idx="298">
                  <c:v>25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30</c:v>
                </c:pt>
                <c:pt idx="317">
                  <c:v>30</c:v>
                </c:pt>
                <c:pt idx="318">
                  <c:v>30</c:v>
                </c:pt>
                <c:pt idx="319">
                  <c:v>30</c:v>
                </c:pt>
                <c:pt idx="320">
                  <c:v>30</c:v>
                </c:pt>
                <c:pt idx="321">
                  <c:v>30</c:v>
                </c:pt>
                <c:pt idx="322">
                  <c:v>30</c:v>
                </c:pt>
                <c:pt idx="323">
                  <c:v>30</c:v>
                </c:pt>
                <c:pt idx="324">
                  <c:v>30</c:v>
                </c:pt>
                <c:pt idx="325">
                  <c:v>30</c:v>
                </c:pt>
                <c:pt idx="326">
                  <c:v>30</c:v>
                </c:pt>
                <c:pt idx="327">
                  <c:v>30</c:v>
                </c:pt>
                <c:pt idx="328">
                  <c:v>30</c:v>
                </c:pt>
                <c:pt idx="329">
                  <c:v>30</c:v>
                </c:pt>
                <c:pt idx="330">
                  <c:v>30</c:v>
                </c:pt>
                <c:pt idx="331">
                  <c:v>30</c:v>
                </c:pt>
                <c:pt idx="332">
                  <c:v>30</c:v>
                </c:pt>
                <c:pt idx="333">
                  <c:v>30</c:v>
                </c:pt>
                <c:pt idx="334">
                  <c:v>30</c:v>
                </c:pt>
                <c:pt idx="335">
                  <c:v>30</c:v>
                </c:pt>
                <c:pt idx="336">
                  <c:v>30</c:v>
                </c:pt>
                <c:pt idx="337">
                  <c:v>30</c:v>
                </c:pt>
                <c:pt idx="338">
                  <c:v>30</c:v>
                </c:pt>
                <c:pt idx="339">
                  <c:v>30</c:v>
                </c:pt>
                <c:pt idx="340">
                  <c:v>30</c:v>
                </c:pt>
                <c:pt idx="341">
                  <c:v>30</c:v>
                </c:pt>
                <c:pt idx="342">
                  <c:v>30</c:v>
                </c:pt>
                <c:pt idx="343">
                  <c:v>30</c:v>
                </c:pt>
                <c:pt idx="344">
                  <c:v>30</c:v>
                </c:pt>
                <c:pt idx="345">
                  <c:v>30</c:v>
                </c:pt>
                <c:pt idx="346">
                  <c:v>30</c:v>
                </c:pt>
                <c:pt idx="347">
                  <c:v>30</c:v>
                </c:pt>
                <c:pt idx="348">
                  <c:v>30</c:v>
                </c:pt>
                <c:pt idx="349">
                  <c:v>30</c:v>
                </c:pt>
                <c:pt idx="350">
                  <c:v>30</c:v>
                </c:pt>
                <c:pt idx="351">
                  <c:v>30</c:v>
                </c:pt>
                <c:pt idx="352">
                  <c:v>30</c:v>
                </c:pt>
                <c:pt idx="353">
                  <c:v>30</c:v>
                </c:pt>
                <c:pt idx="354">
                  <c:v>30</c:v>
                </c:pt>
                <c:pt idx="355">
                  <c:v>30</c:v>
                </c:pt>
                <c:pt idx="356">
                  <c:v>30</c:v>
                </c:pt>
                <c:pt idx="357">
                  <c:v>30</c:v>
                </c:pt>
                <c:pt idx="358">
                  <c:v>30</c:v>
                </c:pt>
                <c:pt idx="359">
                  <c:v>30</c:v>
                </c:pt>
                <c:pt idx="360">
                  <c:v>30</c:v>
                </c:pt>
                <c:pt idx="361">
                  <c:v>30</c:v>
                </c:pt>
                <c:pt idx="362">
                  <c:v>30</c:v>
                </c:pt>
                <c:pt idx="363">
                  <c:v>30</c:v>
                </c:pt>
                <c:pt idx="364">
                  <c:v>30</c:v>
                </c:pt>
                <c:pt idx="365">
                  <c:v>30</c:v>
                </c:pt>
                <c:pt idx="366">
                  <c:v>30</c:v>
                </c:pt>
                <c:pt idx="367">
                  <c:v>30</c:v>
                </c:pt>
                <c:pt idx="368">
                  <c:v>30</c:v>
                </c:pt>
                <c:pt idx="369">
                  <c:v>30</c:v>
                </c:pt>
                <c:pt idx="370">
                  <c:v>30</c:v>
                </c:pt>
                <c:pt idx="371">
                  <c:v>30</c:v>
                </c:pt>
                <c:pt idx="372">
                  <c:v>30</c:v>
                </c:pt>
                <c:pt idx="373">
                  <c:v>30</c:v>
                </c:pt>
                <c:pt idx="374">
                  <c:v>30</c:v>
                </c:pt>
                <c:pt idx="375">
                  <c:v>30</c:v>
                </c:pt>
                <c:pt idx="376">
                  <c:v>30</c:v>
                </c:pt>
                <c:pt idx="377">
                  <c:v>30</c:v>
                </c:pt>
                <c:pt idx="378">
                  <c:v>30</c:v>
                </c:pt>
                <c:pt idx="379">
                  <c:v>30</c:v>
                </c:pt>
                <c:pt idx="380">
                  <c:v>30</c:v>
                </c:pt>
                <c:pt idx="381">
                  <c:v>30</c:v>
                </c:pt>
                <c:pt idx="382">
                  <c:v>30</c:v>
                </c:pt>
                <c:pt idx="383">
                  <c:v>30</c:v>
                </c:pt>
                <c:pt idx="384">
                  <c:v>30</c:v>
                </c:pt>
                <c:pt idx="385">
                  <c:v>30</c:v>
                </c:pt>
                <c:pt idx="386">
                  <c:v>30</c:v>
                </c:pt>
                <c:pt idx="387">
                  <c:v>30</c:v>
                </c:pt>
                <c:pt idx="388">
                  <c:v>30</c:v>
                </c:pt>
                <c:pt idx="389">
                  <c:v>30</c:v>
                </c:pt>
                <c:pt idx="390">
                  <c:v>30</c:v>
                </c:pt>
                <c:pt idx="391">
                  <c:v>30</c:v>
                </c:pt>
                <c:pt idx="392">
                  <c:v>30</c:v>
                </c:pt>
                <c:pt idx="393">
                  <c:v>30</c:v>
                </c:pt>
                <c:pt idx="394">
                  <c:v>30</c:v>
                </c:pt>
                <c:pt idx="395">
                  <c:v>35</c:v>
                </c:pt>
                <c:pt idx="396">
                  <c:v>35</c:v>
                </c:pt>
                <c:pt idx="397">
                  <c:v>35</c:v>
                </c:pt>
                <c:pt idx="398">
                  <c:v>35</c:v>
                </c:pt>
                <c:pt idx="399">
                  <c:v>35</c:v>
                </c:pt>
                <c:pt idx="400">
                  <c:v>35</c:v>
                </c:pt>
                <c:pt idx="401">
                  <c:v>35</c:v>
                </c:pt>
                <c:pt idx="402">
                  <c:v>35</c:v>
                </c:pt>
                <c:pt idx="403">
                  <c:v>35</c:v>
                </c:pt>
                <c:pt idx="404">
                  <c:v>35</c:v>
                </c:pt>
                <c:pt idx="405">
                  <c:v>35</c:v>
                </c:pt>
                <c:pt idx="406">
                  <c:v>35</c:v>
                </c:pt>
                <c:pt idx="407">
                  <c:v>35</c:v>
                </c:pt>
                <c:pt idx="408">
                  <c:v>35</c:v>
                </c:pt>
                <c:pt idx="409">
                  <c:v>35</c:v>
                </c:pt>
                <c:pt idx="410">
                  <c:v>35</c:v>
                </c:pt>
                <c:pt idx="411">
                  <c:v>35</c:v>
                </c:pt>
                <c:pt idx="412">
                  <c:v>35</c:v>
                </c:pt>
                <c:pt idx="413">
                  <c:v>35</c:v>
                </c:pt>
                <c:pt idx="414">
                  <c:v>35</c:v>
                </c:pt>
                <c:pt idx="415">
                  <c:v>35</c:v>
                </c:pt>
                <c:pt idx="416">
                  <c:v>35</c:v>
                </c:pt>
                <c:pt idx="417">
                  <c:v>35</c:v>
                </c:pt>
                <c:pt idx="418">
                  <c:v>35</c:v>
                </c:pt>
                <c:pt idx="419">
                  <c:v>35</c:v>
                </c:pt>
                <c:pt idx="420">
                  <c:v>35</c:v>
                </c:pt>
                <c:pt idx="421">
                  <c:v>35</c:v>
                </c:pt>
                <c:pt idx="422">
                  <c:v>35</c:v>
                </c:pt>
                <c:pt idx="423">
                  <c:v>35</c:v>
                </c:pt>
                <c:pt idx="424">
                  <c:v>35</c:v>
                </c:pt>
                <c:pt idx="425">
                  <c:v>35</c:v>
                </c:pt>
                <c:pt idx="426">
                  <c:v>35</c:v>
                </c:pt>
                <c:pt idx="427">
                  <c:v>35</c:v>
                </c:pt>
                <c:pt idx="428">
                  <c:v>35</c:v>
                </c:pt>
                <c:pt idx="429">
                  <c:v>35</c:v>
                </c:pt>
                <c:pt idx="430">
                  <c:v>35</c:v>
                </c:pt>
                <c:pt idx="431">
                  <c:v>35</c:v>
                </c:pt>
                <c:pt idx="432">
                  <c:v>35</c:v>
                </c:pt>
                <c:pt idx="433">
                  <c:v>35</c:v>
                </c:pt>
                <c:pt idx="434">
                  <c:v>35</c:v>
                </c:pt>
                <c:pt idx="435">
                  <c:v>35</c:v>
                </c:pt>
                <c:pt idx="436">
                  <c:v>35</c:v>
                </c:pt>
                <c:pt idx="437">
                  <c:v>35</c:v>
                </c:pt>
                <c:pt idx="438">
                  <c:v>35</c:v>
                </c:pt>
                <c:pt idx="439">
                  <c:v>35</c:v>
                </c:pt>
                <c:pt idx="440">
                  <c:v>35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35</c:v>
                </c:pt>
                <c:pt idx="446">
                  <c:v>35</c:v>
                </c:pt>
                <c:pt idx="447">
                  <c:v>35</c:v>
                </c:pt>
                <c:pt idx="448">
                  <c:v>35</c:v>
                </c:pt>
                <c:pt idx="449">
                  <c:v>35</c:v>
                </c:pt>
                <c:pt idx="450">
                  <c:v>35</c:v>
                </c:pt>
                <c:pt idx="451">
                  <c:v>35</c:v>
                </c:pt>
                <c:pt idx="452">
                  <c:v>35</c:v>
                </c:pt>
                <c:pt idx="453">
                  <c:v>35</c:v>
                </c:pt>
                <c:pt idx="454">
                  <c:v>35</c:v>
                </c:pt>
                <c:pt idx="455">
                  <c:v>35</c:v>
                </c:pt>
                <c:pt idx="456">
                  <c:v>35</c:v>
                </c:pt>
                <c:pt idx="457">
                  <c:v>35</c:v>
                </c:pt>
                <c:pt idx="458">
                  <c:v>35</c:v>
                </c:pt>
                <c:pt idx="459">
                  <c:v>35</c:v>
                </c:pt>
                <c:pt idx="460">
                  <c:v>35</c:v>
                </c:pt>
                <c:pt idx="461">
                  <c:v>35</c:v>
                </c:pt>
                <c:pt idx="462">
                  <c:v>35</c:v>
                </c:pt>
                <c:pt idx="463">
                  <c:v>35</c:v>
                </c:pt>
                <c:pt idx="464">
                  <c:v>35</c:v>
                </c:pt>
                <c:pt idx="465">
                  <c:v>35</c:v>
                </c:pt>
                <c:pt idx="466">
                  <c:v>35</c:v>
                </c:pt>
                <c:pt idx="467">
                  <c:v>35</c:v>
                </c:pt>
                <c:pt idx="468">
                  <c:v>35</c:v>
                </c:pt>
                <c:pt idx="469">
                  <c:v>35</c:v>
                </c:pt>
                <c:pt idx="470">
                  <c:v>35</c:v>
                </c:pt>
                <c:pt idx="471">
                  <c:v>35</c:v>
                </c:pt>
                <c:pt idx="472">
                  <c:v>35</c:v>
                </c:pt>
                <c:pt idx="473">
                  <c:v>35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45</c:v>
                </c:pt>
                <c:pt idx="554">
                  <c:v>45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45</c:v>
                </c:pt>
                <c:pt idx="566">
                  <c:v>45</c:v>
                </c:pt>
                <c:pt idx="567">
                  <c:v>45</c:v>
                </c:pt>
                <c:pt idx="568">
                  <c:v>45</c:v>
                </c:pt>
                <c:pt idx="569">
                  <c:v>45</c:v>
                </c:pt>
                <c:pt idx="570">
                  <c:v>45</c:v>
                </c:pt>
                <c:pt idx="571">
                  <c:v>45</c:v>
                </c:pt>
                <c:pt idx="572">
                  <c:v>45</c:v>
                </c:pt>
                <c:pt idx="573">
                  <c:v>45</c:v>
                </c:pt>
                <c:pt idx="574">
                  <c:v>45</c:v>
                </c:pt>
                <c:pt idx="575">
                  <c:v>45</c:v>
                </c:pt>
                <c:pt idx="576">
                  <c:v>45</c:v>
                </c:pt>
                <c:pt idx="577">
                  <c:v>45</c:v>
                </c:pt>
                <c:pt idx="578">
                  <c:v>45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45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45</c:v>
                </c:pt>
                <c:pt idx="601">
                  <c:v>45</c:v>
                </c:pt>
                <c:pt idx="602">
                  <c:v>45</c:v>
                </c:pt>
                <c:pt idx="603">
                  <c:v>45</c:v>
                </c:pt>
                <c:pt idx="604">
                  <c:v>45</c:v>
                </c:pt>
                <c:pt idx="605">
                  <c:v>45</c:v>
                </c:pt>
                <c:pt idx="606">
                  <c:v>45</c:v>
                </c:pt>
                <c:pt idx="607">
                  <c:v>45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45</c:v>
                </c:pt>
                <c:pt idx="622">
                  <c:v>45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50</c:v>
                </c:pt>
                <c:pt idx="637">
                  <c:v>50</c:v>
                </c:pt>
                <c:pt idx="638">
                  <c:v>50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50</c:v>
                </c:pt>
                <c:pt idx="643">
                  <c:v>50</c:v>
                </c:pt>
                <c:pt idx="644">
                  <c:v>50</c:v>
                </c:pt>
                <c:pt idx="645">
                  <c:v>50</c:v>
                </c:pt>
                <c:pt idx="646">
                  <c:v>50</c:v>
                </c:pt>
                <c:pt idx="647">
                  <c:v>50</c:v>
                </c:pt>
                <c:pt idx="648">
                  <c:v>50</c:v>
                </c:pt>
                <c:pt idx="649">
                  <c:v>50</c:v>
                </c:pt>
                <c:pt idx="650">
                  <c:v>50</c:v>
                </c:pt>
                <c:pt idx="651">
                  <c:v>50</c:v>
                </c:pt>
                <c:pt idx="652">
                  <c:v>50</c:v>
                </c:pt>
                <c:pt idx="653">
                  <c:v>50</c:v>
                </c:pt>
                <c:pt idx="654">
                  <c:v>50</c:v>
                </c:pt>
                <c:pt idx="655">
                  <c:v>50</c:v>
                </c:pt>
                <c:pt idx="656">
                  <c:v>50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50</c:v>
                </c:pt>
                <c:pt idx="665">
                  <c:v>50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50</c:v>
                </c:pt>
                <c:pt idx="670">
                  <c:v>50</c:v>
                </c:pt>
                <c:pt idx="671">
                  <c:v>50</c:v>
                </c:pt>
                <c:pt idx="672">
                  <c:v>50</c:v>
                </c:pt>
                <c:pt idx="673">
                  <c:v>50</c:v>
                </c:pt>
                <c:pt idx="674">
                  <c:v>50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50</c:v>
                </c:pt>
                <c:pt idx="679">
                  <c:v>50</c:v>
                </c:pt>
                <c:pt idx="680">
                  <c:v>50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55</c:v>
                </c:pt>
                <c:pt idx="719">
                  <c:v>55</c:v>
                </c:pt>
                <c:pt idx="720">
                  <c:v>55</c:v>
                </c:pt>
                <c:pt idx="721">
                  <c:v>55</c:v>
                </c:pt>
                <c:pt idx="722">
                  <c:v>55</c:v>
                </c:pt>
                <c:pt idx="723">
                  <c:v>55</c:v>
                </c:pt>
                <c:pt idx="724">
                  <c:v>55</c:v>
                </c:pt>
                <c:pt idx="725">
                  <c:v>55</c:v>
                </c:pt>
                <c:pt idx="726">
                  <c:v>55</c:v>
                </c:pt>
                <c:pt idx="727">
                  <c:v>55</c:v>
                </c:pt>
                <c:pt idx="728">
                  <c:v>55</c:v>
                </c:pt>
                <c:pt idx="729">
                  <c:v>55</c:v>
                </c:pt>
                <c:pt idx="730">
                  <c:v>55</c:v>
                </c:pt>
                <c:pt idx="731">
                  <c:v>55</c:v>
                </c:pt>
                <c:pt idx="732">
                  <c:v>55</c:v>
                </c:pt>
                <c:pt idx="733">
                  <c:v>55</c:v>
                </c:pt>
                <c:pt idx="734">
                  <c:v>55</c:v>
                </c:pt>
                <c:pt idx="735">
                  <c:v>55</c:v>
                </c:pt>
                <c:pt idx="736">
                  <c:v>55</c:v>
                </c:pt>
                <c:pt idx="737">
                  <c:v>55</c:v>
                </c:pt>
                <c:pt idx="738">
                  <c:v>55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55</c:v>
                </c:pt>
                <c:pt idx="744">
                  <c:v>55</c:v>
                </c:pt>
                <c:pt idx="745">
                  <c:v>55</c:v>
                </c:pt>
                <c:pt idx="746">
                  <c:v>55</c:v>
                </c:pt>
                <c:pt idx="747">
                  <c:v>55</c:v>
                </c:pt>
                <c:pt idx="748">
                  <c:v>55</c:v>
                </c:pt>
                <c:pt idx="749">
                  <c:v>55</c:v>
                </c:pt>
                <c:pt idx="750">
                  <c:v>55</c:v>
                </c:pt>
                <c:pt idx="751">
                  <c:v>55</c:v>
                </c:pt>
                <c:pt idx="752">
                  <c:v>55</c:v>
                </c:pt>
                <c:pt idx="753">
                  <c:v>55</c:v>
                </c:pt>
                <c:pt idx="754">
                  <c:v>55</c:v>
                </c:pt>
                <c:pt idx="755">
                  <c:v>55</c:v>
                </c:pt>
                <c:pt idx="756">
                  <c:v>55</c:v>
                </c:pt>
                <c:pt idx="757">
                  <c:v>55</c:v>
                </c:pt>
                <c:pt idx="758">
                  <c:v>55</c:v>
                </c:pt>
                <c:pt idx="759">
                  <c:v>55</c:v>
                </c:pt>
                <c:pt idx="760">
                  <c:v>55</c:v>
                </c:pt>
                <c:pt idx="761">
                  <c:v>55</c:v>
                </c:pt>
                <c:pt idx="762">
                  <c:v>55</c:v>
                </c:pt>
                <c:pt idx="763">
                  <c:v>55</c:v>
                </c:pt>
                <c:pt idx="764">
                  <c:v>55</c:v>
                </c:pt>
                <c:pt idx="765">
                  <c:v>55</c:v>
                </c:pt>
                <c:pt idx="766">
                  <c:v>55</c:v>
                </c:pt>
                <c:pt idx="767">
                  <c:v>55</c:v>
                </c:pt>
                <c:pt idx="768">
                  <c:v>55</c:v>
                </c:pt>
                <c:pt idx="769">
                  <c:v>55</c:v>
                </c:pt>
                <c:pt idx="770">
                  <c:v>55</c:v>
                </c:pt>
                <c:pt idx="771">
                  <c:v>55</c:v>
                </c:pt>
                <c:pt idx="772">
                  <c:v>55</c:v>
                </c:pt>
                <c:pt idx="773">
                  <c:v>55</c:v>
                </c:pt>
                <c:pt idx="774">
                  <c:v>55</c:v>
                </c:pt>
                <c:pt idx="775">
                  <c:v>55</c:v>
                </c:pt>
                <c:pt idx="776">
                  <c:v>55</c:v>
                </c:pt>
                <c:pt idx="777">
                  <c:v>55</c:v>
                </c:pt>
                <c:pt idx="778">
                  <c:v>55</c:v>
                </c:pt>
                <c:pt idx="779">
                  <c:v>55</c:v>
                </c:pt>
                <c:pt idx="780">
                  <c:v>55</c:v>
                </c:pt>
                <c:pt idx="781">
                  <c:v>55</c:v>
                </c:pt>
                <c:pt idx="782">
                  <c:v>55</c:v>
                </c:pt>
                <c:pt idx="783">
                  <c:v>55</c:v>
                </c:pt>
                <c:pt idx="784">
                  <c:v>55</c:v>
                </c:pt>
                <c:pt idx="785">
                  <c:v>55</c:v>
                </c:pt>
                <c:pt idx="786">
                  <c:v>55</c:v>
                </c:pt>
                <c:pt idx="787">
                  <c:v>55</c:v>
                </c:pt>
                <c:pt idx="788">
                  <c:v>55</c:v>
                </c:pt>
                <c:pt idx="789">
                  <c:v>55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65</c:v>
                </c:pt>
                <c:pt idx="885">
                  <c:v>65</c:v>
                </c:pt>
                <c:pt idx="886">
                  <c:v>65</c:v>
                </c:pt>
                <c:pt idx="887">
                  <c:v>65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65</c:v>
                </c:pt>
                <c:pt idx="892">
                  <c:v>65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65</c:v>
                </c:pt>
                <c:pt idx="898">
                  <c:v>65</c:v>
                </c:pt>
                <c:pt idx="899">
                  <c:v>65</c:v>
                </c:pt>
                <c:pt idx="900">
                  <c:v>65</c:v>
                </c:pt>
                <c:pt idx="901">
                  <c:v>65</c:v>
                </c:pt>
                <c:pt idx="902">
                  <c:v>65</c:v>
                </c:pt>
                <c:pt idx="903">
                  <c:v>65</c:v>
                </c:pt>
                <c:pt idx="904">
                  <c:v>65</c:v>
                </c:pt>
                <c:pt idx="905">
                  <c:v>65</c:v>
                </c:pt>
                <c:pt idx="906">
                  <c:v>65</c:v>
                </c:pt>
                <c:pt idx="907">
                  <c:v>65</c:v>
                </c:pt>
                <c:pt idx="908">
                  <c:v>65</c:v>
                </c:pt>
                <c:pt idx="909">
                  <c:v>65</c:v>
                </c:pt>
                <c:pt idx="910">
                  <c:v>65</c:v>
                </c:pt>
                <c:pt idx="911">
                  <c:v>65</c:v>
                </c:pt>
                <c:pt idx="912">
                  <c:v>65</c:v>
                </c:pt>
                <c:pt idx="913">
                  <c:v>65</c:v>
                </c:pt>
                <c:pt idx="914">
                  <c:v>65</c:v>
                </c:pt>
                <c:pt idx="915">
                  <c:v>65</c:v>
                </c:pt>
                <c:pt idx="916">
                  <c:v>65</c:v>
                </c:pt>
                <c:pt idx="917">
                  <c:v>65</c:v>
                </c:pt>
                <c:pt idx="918">
                  <c:v>65</c:v>
                </c:pt>
                <c:pt idx="919">
                  <c:v>65</c:v>
                </c:pt>
                <c:pt idx="920">
                  <c:v>65</c:v>
                </c:pt>
                <c:pt idx="921">
                  <c:v>65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65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65</c:v>
                </c:pt>
                <c:pt idx="944">
                  <c:v>65</c:v>
                </c:pt>
                <c:pt idx="945">
                  <c:v>65</c:v>
                </c:pt>
                <c:pt idx="946">
                  <c:v>65</c:v>
                </c:pt>
                <c:pt idx="947">
                  <c:v>65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70</c:v>
                </c:pt>
                <c:pt idx="978">
                  <c:v>70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70</c:v>
                </c:pt>
                <c:pt idx="990">
                  <c:v>70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70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70</c:v>
                </c:pt>
                <c:pt idx="1012">
                  <c:v>70</c:v>
                </c:pt>
                <c:pt idx="1013">
                  <c:v>70</c:v>
                </c:pt>
                <c:pt idx="1014">
                  <c:v>70</c:v>
                </c:pt>
                <c:pt idx="1015">
                  <c:v>70</c:v>
                </c:pt>
                <c:pt idx="1016">
                  <c:v>70</c:v>
                </c:pt>
                <c:pt idx="1017">
                  <c:v>70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75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75</c:v>
                </c:pt>
                <c:pt idx="1041">
                  <c:v>75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75</c:v>
                </c:pt>
                <c:pt idx="1050">
                  <c:v>75</c:v>
                </c:pt>
                <c:pt idx="1051">
                  <c:v>75</c:v>
                </c:pt>
                <c:pt idx="1052">
                  <c:v>75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75</c:v>
                </c:pt>
                <c:pt idx="1070">
                  <c:v>75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75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75</c:v>
                </c:pt>
                <c:pt idx="1086">
                  <c:v>75</c:v>
                </c:pt>
                <c:pt idx="1087">
                  <c:v>75</c:v>
                </c:pt>
                <c:pt idx="1088">
                  <c:v>75</c:v>
                </c:pt>
                <c:pt idx="1089">
                  <c:v>75</c:v>
                </c:pt>
                <c:pt idx="1090">
                  <c:v>75</c:v>
                </c:pt>
                <c:pt idx="1091">
                  <c:v>75</c:v>
                </c:pt>
                <c:pt idx="1092">
                  <c:v>75</c:v>
                </c:pt>
                <c:pt idx="1093">
                  <c:v>75</c:v>
                </c:pt>
                <c:pt idx="1094">
                  <c:v>75</c:v>
                </c:pt>
                <c:pt idx="1095">
                  <c:v>75</c:v>
                </c:pt>
                <c:pt idx="1096">
                  <c:v>75</c:v>
                </c:pt>
                <c:pt idx="1097">
                  <c:v>75</c:v>
                </c:pt>
                <c:pt idx="1098">
                  <c:v>75</c:v>
                </c:pt>
                <c:pt idx="1099">
                  <c:v>75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80</c:v>
                </c:pt>
                <c:pt idx="1125">
                  <c:v>80</c:v>
                </c:pt>
                <c:pt idx="1126">
                  <c:v>80</c:v>
                </c:pt>
                <c:pt idx="1127">
                  <c:v>80</c:v>
                </c:pt>
                <c:pt idx="1128">
                  <c:v>80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  <c:pt idx="1160">
                  <c:v>80</c:v>
                </c:pt>
                <c:pt idx="1161">
                  <c:v>80</c:v>
                </c:pt>
                <c:pt idx="1162">
                  <c:v>80</c:v>
                </c:pt>
                <c:pt idx="1163">
                  <c:v>80</c:v>
                </c:pt>
                <c:pt idx="1164">
                  <c:v>80</c:v>
                </c:pt>
                <c:pt idx="1165">
                  <c:v>80</c:v>
                </c:pt>
                <c:pt idx="1166">
                  <c:v>80</c:v>
                </c:pt>
                <c:pt idx="1167">
                  <c:v>80</c:v>
                </c:pt>
                <c:pt idx="1168">
                  <c:v>80</c:v>
                </c:pt>
                <c:pt idx="1169">
                  <c:v>80</c:v>
                </c:pt>
                <c:pt idx="1170">
                  <c:v>80</c:v>
                </c:pt>
                <c:pt idx="1171">
                  <c:v>80</c:v>
                </c:pt>
                <c:pt idx="1172">
                  <c:v>80</c:v>
                </c:pt>
                <c:pt idx="1173">
                  <c:v>80</c:v>
                </c:pt>
                <c:pt idx="1174">
                  <c:v>80</c:v>
                </c:pt>
                <c:pt idx="1175">
                  <c:v>80</c:v>
                </c:pt>
                <c:pt idx="1176">
                  <c:v>80</c:v>
                </c:pt>
                <c:pt idx="1177">
                  <c:v>80</c:v>
                </c:pt>
                <c:pt idx="1178">
                  <c:v>80</c:v>
                </c:pt>
                <c:pt idx="1179">
                  <c:v>80</c:v>
                </c:pt>
                <c:pt idx="1180">
                  <c:v>80</c:v>
                </c:pt>
                <c:pt idx="1181">
                  <c:v>80</c:v>
                </c:pt>
                <c:pt idx="1182">
                  <c:v>80</c:v>
                </c:pt>
                <c:pt idx="1183">
                  <c:v>80</c:v>
                </c:pt>
                <c:pt idx="1184">
                  <c:v>80</c:v>
                </c:pt>
                <c:pt idx="1185">
                  <c:v>85</c:v>
                </c:pt>
                <c:pt idx="1186">
                  <c:v>85</c:v>
                </c:pt>
                <c:pt idx="1187">
                  <c:v>85</c:v>
                </c:pt>
                <c:pt idx="1188">
                  <c:v>85</c:v>
                </c:pt>
                <c:pt idx="1189">
                  <c:v>85</c:v>
                </c:pt>
                <c:pt idx="1190">
                  <c:v>85</c:v>
                </c:pt>
                <c:pt idx="1191">
                  <c:v>85</c:v>
                </c:pt>
                <c:pt idx="1192">
                  <c:v>85</c:v>
                </c:pt>
                <c:pt idx="1193">
                  <c:v>85</c:v>
                </c:pt>
                <c:pt idx="1194">
                  <c:v>85</c:v>
                </c:pt>
                <c:pt idx="1195">
                  <c:v>85</c:v>
                </c:pt>
                <c:pt idx="1196">
                  <c:v>85</c:v>
                </c:pt>
                <c:pt idx="1197">
                  <c:v>85</c:v>
                </c:pt>
                <c:pt idx="1198">
                  <c:v>85</c:v>
                </c:pt>
                <c:pt idx="1199">
                  <c:v>85</c:v>
                </c:pt>
                <c:pt idx="1200">
                  <c:v>85</c:v>
                </c:pt>
                <c:pt idx="1201">
                  <c:v>85</c:v>
                </c:pt>
                <c:pt idx="1202">
                  <c:v>85</c:v>
                </c:pt>
                <c:pt idx="1203">
                  <c:v>85</c:v>
                </c:pt>
                <c:pt idx="1204">
                  <c:v>85</c:v>
                </c:pt>
                <c:pt idx="1205">
                  <c:v>85</c:v>
                </c:pt>
                <c:pt idx="1206">
                  <c:v>85</c:v>
                </c:pt>
                <c:pt idx="1207">
                  <c:v>85</c:v>
                </c:pt>
                <c:pt idx="1208">
                  <c:v>85</c:v>
                </c:pt>
                <c:pt idx="1209">
                  <c:v>85</c:v>
                </c:pt>
                <c:pt idx="1210">
                  <c:v>85</c:v>
                </c:pt>
                <c:pt idx="1211">
                  <c:v>85</c:v>
                </c:pt>
                <c:pt idx="1212">
                  <c:v>85</c:v>
                </c:pt>
                <c:pt idx="1213">
                  <c:v>85</c:v>
                </c:pt>
                <c:pt idx="1214">
                  <c:v>85</c:v>
                </c:pt>
                <c:pt idx="1215">
                  <c:v>85</c:v>
                </c:pt>
                <c:pt idx="1216">
                  <c:v>85</c:v>
                </c:pt>
                <c:pt idx="1217">
                  <c:v>85</c:v>
                </c:pt>
                <c:pt idx="1218">
                  <c:v>85</c:v>
                </c:pt>
                <c:pt idx="1219">
                  <c:v>85</c:v>
                </c:pt>
                <c:pt idx="1220">
                  <c:v>85</c:v>
                </c:pt>
                <c:pt idx="1221">
                  <c:v>85</c:v>
                </c:pt>
                <c:pt idx="1222">
                  <c:v>85</c:v>
                </c:pt>
                <c:pt idx="1223">
                  <c:v>85</c:v>
                </c:pt>
                <c:pt idx="1224">
                  <c:v>85</c:v>
                </c:pt>
                <c:pt idx="1225">
                  <c:v>85</c:v>
                </c:pt>
                <c:pt idx="1226">
                  <c:v>85</c:v>
                </c:pt>
                <c:pt idx="1227">
                  <c:v>85</c:v>
                </c:pt>
                <c:pt idx="1228">
                  <c:v>85</c:v>
                </c:pt>
                <c:pt idx="1229">
                  <c:v>85</c:v>
                </c:pt>
                <c:pt idx="1230">
                  <c:v>85</c:v>
                </c:pt>
                <c:pt idx="1231">
                  <c:v>85</c:v>
                </c:pt>
                <c:pt idx="1232">
                  <c:v>85</c:v>
                </c:pt>
                <c:pt idx="1233">
                  <c:v>85</c:v>
                </c:pt>
                <c:pt idx="1234">
                  <c:v>85</c:v>
                </c:pt>
                <c:pt idx="1235">
                  <c:v>85</c:v>
                </c:pt>
                <c:pt idx="1236">
                  <c:v>85</c:v>
                </c:pt>
                <c:pt idx="1237">
                  <c:v>85</c:v>
                </c:pt>
                <c:pt idx="1238">
                  <c:v>85</c:v>
                </c:pt>
                <c:pt idx="1239">
                  <c:v>85</c:v>
                </c:pt>
                <c:pt idx="1240">
                  <c:v>85</c:v>
                </c:pt>
                <c:pt idx="1241">
                  <c:v>85</c:v>
                </c:pt>
                <c:pt idx="1242">
                  <c:v>85</c:v>
                </c:pt>
                <c:pt idx="1243">
                  <c:v>85</c:v>
                </c:pt>
                <c:pt idx="1244">
                  <c:v>85</c:v>
                </c:pt>
                <c:pt idx="1245">
                  <c:v>85</c:v>
                </c:pt>
                <c:pt idx="1246">
                  <c:v>85</c:v>
                </c:pt>
                <c:pt idx="1247">
                  <c:v>85</c:v>
                </c:pt>
                <c:pt idx="1248">
                  <c:v>85</c:v>
                </c:pt>
                <c:pt idx="1249">
                  <c:v>85</c:v>
                </c:pt>
                <c:pt idx="1250">
                  <c:v>85</c:v>
                </c:pt>
                <c:pt idx="1251">
                  <c:v>85</c:v>
                </c:pt>
                <c:pt idx="1252">
                  <c:v>85</c:v>
                </c:pt>
                <c:pt idx="1253">
                  <c:v>85</c:v>
                </c:pt>
                <c:pt idx="1254">
                  <c:v>85</c:v>
                </c:pt>
                <c:pt idx="1255">
                  <c:v>85</c:v>
                </c:pt>
                <c:pt idx="1256">
                  <c:v>85</c:v>
                </c:pt>
                <c:pt idx="1257">
                  <c:v>85</c:v>
                </c:pt>
                <c:pt idx="1258">
                  <c:v>85</c:v>
                </c:pt>
                <c:pt idx="1259">
                  <c:v>85</c:v>
                </c:pt>
                <c:pt idx="1260">
                  <c:v>85</c:v>
                </c:pt>
                <c:pt idx="1261">
                  <c:v>85</c:v>
                </c:pt>
                <c:pt idx="1262">
                  <c:v>85</c:v>
                </c:pt>
                <c:pt idx="1263">
                  <c:v>85</c:v>
                </c:pt>
                <c:pt idx="1264">
                  <c:v>90</c:v>
                </c:pt>
                <c:pt idx="1265">
                  <c:v>90</c:v>
                </c:pt>
                <c:pt idx="1266">
                  <c:v>90</c:v>
                </c:pt>
                <c:pt idx="1267">
                  <c:v>90</c:v>
                </c:pt>
                <c:pt idx="1268">
                  <c:v>90</c:v>
                </c:pt>
                <c:pt idx="1269">
                  <c:v>90</c:v>
                </c:pt>
                <c:pt idx="1270">
                  <c:v>90</c:v>
                </c:pt>
                <c:pt idx="1271">
                  <c:v>90</c:v>
                </c:pt>
                <c:pt idx="1272">
                  <c:v>90</c:v>
                </c:pt>
                <c:pt idx="1273">
                  <c:v>90</c:v>
                </c:pt>
                <c:pt idx="1274">
                  <c:v>90</c:v>
                </c:pt>
                <c:pt idx="1275">
                  <c:v>90</c:v>
                </c:pt>
                <c:pt idx="1276">
                  <c:v>90</c:v>
                </c:pt>
                <c:pt idx="1277">
                  <c:v>90</c:v>
                </c:pt>
                <c:pt idx="1278">
                  <c:v>90</c:v>
                </c:pt>
                <c:pt idx="1279">
                  <c:v>90</c:v>
                </c:pt>
                <c:pt idx="1280">
                  <c:v>90</c:v>
                </c:pt>
                <c:pt idx="1281">
                  <c:v>90</c:v>
                </c:pt>
                <c:pt idx="1282">
                  <c:v>90</c:v>
                </c:pt>
                <c:pt idx="1283">
                  <c:v>90</c:v>
                </c:pt>
                <c:pt idx="1284">
                  <c:v>90</c:v>
                </c:pt>
                <c:pt idx="1285">
                  <c:v>90</c:v>
                </c:pt>
                <c:pt idx="1286">
                  <c:v>90</c:v>
                </c:pt>
                <c:pt idx="1287">
                  <c:v>90</c:v>
                </c:pt>
                <c:pt idx="1288">
                  <c:v>90</c:v>
                </c:pt>
                <c:pt idx="1289">
                  <c:v>90</c:v>
                </c:pt>
                <c:pt idx="1290">
                  <c:v>90</c:v>
                </c:pt>
                <c:pt idx="1291">
                  <c:v>90</c:v>
                </c:pt>
                <c:pt idx="1292">
                  <c:v>90</c:v>
                </c:pt>
                <c:pt idx="1293">
                  <c:v>90</c:v>
                </c:pt>
                <c:pt idx="1294">
                  <c:v>90</c:v>
                </c:pt>
                <c:pt idx="1295">
                  <c:v>90</c:v>
                </c:pt>
                <c:pt idx="1296">
                  <c:v>90</c:v>
                </c:pt>
                <c:pt idx="1297">
                  <c:v>90</c:v>
                </c:pt>
                <c:pt idx="1298">
                  <c:v>90</c:v>
                </c:pt>
                <c:pt idx="1299">
                  <c:v>90</c:v>
                </c:pt>
                <c:pt idx="1300">
                  <c:v>90</c:v>
                </c:pt>
                <c:pt idx="1301">
                  <c:v>90</c:v>
                </c:pt>
                <c:pt idx="1302">
                  <c:v>90</c:v>
                </c:pt>
                <c:pt idx="1303">
                  <c:v>90</c:v>
                </c:pt>
                <c:pt idx="1304">
                  <c:v>90</c:v>
                </c:pt>
                <c:pt idx="1305">
                  <c:v>90</c:v>
                </c:pt>
                <c:pt idx="1306">
                  <c:v>90</c:v>
                </c:pt>
                <c:pt idx="1307">
                  <c:v>90</c:v>
                </c:pt>
                <c:pt idx="1308">
                  <c:v>90</c:v>
                </c:pt>
                <c:pt idx="1309">
                  <c:v>90</c:v>
                </c:pt>
                <c:pt idx="1310">
                  <c:v>90</c:v>
                </c:pt>
                <c:pt idx="1311">
                  <c:v>90</c:v>
                </c:pt>
                <c:pt idx="1312">
                  <c:v>90</c:v>
                </c:pt>
                <c:pt idx="1313">
                  <c:v>90</c:v>
                </c:pt>
                <c:pt idx="1314">
                  <c:v>90</c:v>
                </c:pt>
                <c:pt idx="1315">
                  <c:v>90</c:v>
                </c:pt>
                <c:pt idx="1316">
                  <c:v>90</c:v>
                </c:pt>
                <c:pt idx="1317">
                  <c:v>90</c:v>
                </c:pt>
                <c:pt idx="1318">
                  <c:v>90</c:v>
                </c:pt>
                <c:pt idx="1319">
                  <c:v>90</c:v>
                </c:pt>
                <c:pt idx="1320">
                  <c:v>90</c:v>
                </c:pt>
                <c:pt idx="1321">
                  <c:v>90</c:v>
                </c:pt>
                <c:pt idx="1322">
                  <c:v>90</c:v>
                </c:pt>
                <c:pt idx="1323">
                  <c:v>90</c:v>
                </c:pt>
                <c:pt idx="1324">
                  <c:v>90</c:v>
                </c:pt>
                <c:pt idx="1325">
                  <c:v>90</c:v>
                </c:pt>
                <c:pt idx="1326">
                  <c:v>90</c:v>
                </c:pt>
                <c:pt idx="1327">
                  <c:v>90</c:v>
                </c:pt>
                <c:pt idx="1328">
                  <c:v>90</c:v>
                </c:pt>
                <c:pt idx="1329">
                  <c:v>90</c:v>
                </c:pt>
                <c:pt idx="1330">
                  <c:v>90</c:v>
                </c:pt>
                <c:pt idx="1331">
                  <c:v>90</c:v>
                </c:pt>
                <c:pt idx="1332">
                  <c:v>90</c:v>
                </c:pt>
                <c:pt idx="1333">
                  <c:v>90</c:v>
                </c:pt>
                <c:pt idx="1334">
                  <c:v>90</c:v>
                </c:pt>
                <c:pt idx="1335">
                  <c:v>90</c:v>
                </c:pt>
                <c:pt idx="1336">
                  <c:v>90</c:v>
                </c:pt>
                <c:pt idx="1337">
                  <c:v>90</c:v>
                </c:pt>
                <c:pt idx="1338">
                  <c:v>90</c:v>
                </c:pt>
                <c:pt idx="1339">
                  <c:v>90</c:v>
                </c:pt>
                <c:pt idx="1340">
                  <c:v>90</c:v>
                </c:pt>
                <c:pt idx="1341">
                  <c:v>90</c:v>
                </c:pt>
                <c:pt idx="1342">
                  <c:v>90</c:v>
                </c:pt>
                <c:pt idx="1343">
                  <c:v>95</c:v>
                </c:pt>
                <c:pt idx="1344">
                  <c:v>95</c:v>
                </c:pt>
                <c:pt idx="1345">
                  <c:v>95</c:v>
                </c:pt>
                <c:pt idx="1346">
                  <c:v>95</c:v>
                </c:pt>
                <c:pt idx="1347">
                  <c:v>95</c:v>
                </c:pt>
                <c:pt idx="1348">
                  <c:v>95</c:v>
                </c:pt>
                <c:pt idx="1349">
                  <c:v>95</c:v>
                </c:pt>
                <c:pt idx="1350">
                  <c:v>95</c:v>
                </c:pt>
                <c:pt idx="1351">
                  <c:v>95</c:v>
                </c:pt>
                <c:pt idx="1352">
                  <c:v>95</c:v>
                </c:pt>
                <c:pt idx="1353">
                  <c:v>95</c:v>
                </c:pt>
                <c:pt idx="1354">
                  <c:v>95</c:v>
                </c:pt>
                <c:pt idx="1355">
                  <c:v>95</c:v>
                </c:pt>
                <c:pt idx="1356">
                  <c:v>95</c:v>
                </c:pt>
                <c:pt idx="1357">
                  <c:v>95</c:v>
                </c:pt>
                <c:pt idx="1358">
                  <c:v>95</c:v>
                </c:pt>
                <c:pt idx="1359">
                  <c:v>95</c:v>
                </c:pt>
                <c:pt idx="1360">
                  <c:v>95</c:v>
                </c:pt>
                <c:pt idx="1361">
                  <c:v>95</c:v>
                </c:pt>
                <c:pt idx="1362">
                  <c:v>95</c:v>
                </c:pt>
                <c:pt idx="1363">
                  <c:v>95</c:v>
                </c:pt>
                <c:pt idx="1364">
                  <c:v>95</c:v>
                </c:pt>
                <c:pt idx="1365">
                  <c:v>95</c:v>
                </c:pt>
                <c:pt idx="1366">
                  <c:v>95</c:v>
                </c:pt>
                <c:pt idx="1367">
                  <c:v>95</c:v>
                </c:pt>
                <c:pt idx="1368">
                  <c:v>95</c:v>
                </c:pt>
                <c:pt idx="1369">
                  <c:v>95</c:v>
                </c:pt>
                <c:pt idx="1370">
                  <c:v>95</c:v>
                </c:pt>
                <c:pt idx="1371">
                  <c:v>95</c:v>
                </c:pt>
                <c:pt idx="1372">
                  <c:v>95</c:v>
                </c:pt>
                <c:pt idx="1373">
                  <c:v>95</c:v>
                </c:pt>
                <c:pt idx="1374">
                  <c:v>95</c:v>
                </c:pt>
                <c:pt idx="1375">
                  <c:v>95</c:v>
                </c:pt>
                <c:pt idx="1376">
                  <c:v>95</c:v>
                </c:pt>
                <c:pt idx="1377">
                  <c:v>95</c:v>
                </c:pt>
                <c:pt idx="1378">
                  <c:v>95</c:v>
                </c:pt>
                <c:pt idx="1379">
                  <c:v>95</c:v>
                </c:pt>
                <c:pt idx="1380">
                  <c:v>95</c:v>
                </c:pt>
                <c:pt idx="1381">
                  <c:v>95</c:v>
                </c:pt>
                <c:pt idx="1382">
                  <c:v>95</c:v>
                </c:pt>
                <c:pt idx="1383">
                  <c:v>95</c:v>
                </c:pt>
                <c:pt idx="1384">
                  <c:v>95</c:v>
                </c:pt>
                <c:pt idx="1385">
                  <c:v>95</c:v>
                </c:pt>
                <c:pt idx="1386">
                  <c:v>95</c:v>
                </c:pt>
                <c:pt idx="1387">
                  <c:v>95</c:v>
                </c:pt>
                <c:pt idx="1388">
                  <c:v>95</c:v>
                </c:pt>
                <c:pt idx="1389">
                  <c:v>95</c:v>
                </c:pt>
                <c:pt idx="1390">
                  <c:v>95</c:v>
                </c:pt>
                <c:pt idx="1391">
                  <c:v>95</c:v>
                </c:pt>
                <c:pt idx="1392">
                  <c:v>95</c:v>
                </c:pt>
                <c:pt idx="1393">
                  <c:v>95</c:v>
                </c:pt>
                <c:pt idx="1394">
                  <c:v>95</c:v>
                </c:pt>
                <c:pt idx="1395">
                  <c:v>95</c:v>
                </c:pt>
                <c:pt idx="1396">
                  <c:v>95</c:v>
                </c:pt>
                <c:pt idx="1397">
                  <c:v>95</c:v>
                </c:pt>
                <c:pt idx="1398">
                  <c:v>95</c:v>
                </c:pt>
                <c:pt idx="1399">
                  <c:v>95</c:v>
                </c:pt>
                <c:pt idx="1400">
                  <c:v>95</c:v>
                </c:pt>
                <c:pt idx="1401">
                  <c:v>95</c:v>
                </c:pt>
                <c:pt idx="1402">
                  <c:v>95</c:v>
                </c:pt>
                <c:pt idx="1403">
                  <c:v>95</c:v>
                </c:pt>
                <c:pt idx="1404">
                  <c:v>95</c:v>
                </c:pt>
                <c:pt idx="1405">
                  <c:v>95</c:v>
                </c:pt>
                <c:pt idx="1406">
                  <c:v>95</c:v>
                </c:pt>
                <c:pt idx="1407">
                  <c:v>95</c:v>
                </c:pt>
                <c:pt idx="1408">
                  <c:v>95</c:v>
                </c:pt>
                <c:pt idx="1409">
                  <c:v>95</c:v>
                </c:pt>
                <c:pt idx="1410">
                  <c:v>95</c:v>
                </c:pt>
                <c:pt idx="1411">
                  <c:v>95</c:v>
                </c:pt>
                <c:pt idx="1412">
                  <c:v>95</c:v>
                </c:pt>
                <c:pt idx="1413">
                  <c:v>95</c:v>
                </c:pt>
                <c:pt idx="1414">
                  <c:v>95</c:v>
                </c:pt>
                <c:pt idx="1415">
                  <c:v>95</c:v>
                </c:pt>
                <c:pt idx="1416">
                  <c:v>95</c:v>
                </c:pt>
                <c:pt idx="1417">
                  <c:v>95</c:v>
                </c:pt>
                <c:pt idx="1418">
                  <c:v>95</c:v>
                </c:pt>
                <c:pt idx="1419">
                  <c:v>95</c:v>
                </c:pt>
                <c:pt idx="1420">
                  <c:v>95</c:v>
                </c:pt>
                <c:pt idx="1421">
                  <c:v>95</c:v>
                </c:pt>
                <c:pt idx="1422">
                  <c:v>100</c:v>
                </c:pt>
                <c:pt idx="1423">
                  <c:v>100</c:v>
                </c:pt>
                <c:pt idx="1424">
                  <c:v>100</c:v>
                </c:pt>
                <c:pt idx="1425">
                  <c:v>100</c:v>
                </c:pt>
                <c:pt idx="1426">
                  <c:v>100</c:v>
                </c:pt>
                <c:pt idx="1427">
                  <c:v>100</c:v>
                </c:pt>
                <c:pt idx="1428">
                  <c:v>100</c:v>
                </c:pt>
                <c:pt idx="1429">
                  <c:v>100</c:v>
                </c:pt>
                <c:pt idx="1430">
                  <c:v>100</c:v>
                </c:pt>
                <c:pt idx="1431">
                  <c:v>100</c:v>
                </c:pt>
                <c:pt idx="1432">
                  <c:v>100</c:v>
                </c:pt>
                <c:pt idx="1433">
                  <c:v>100</c:v>
                </c:pt>
                <c:pt idx="1434">
                  <c:v>100</c:v>
                </c:pt>
                <c:pt idx="1435">
                  <c:v>100</c:v>
                </c:pt>
                <c:pt idx="1436">
                  <c:v>100</c:v>
                </c:pt>
                <c:pt idx="1437">
                  <c:v>100</c:v>
                </c:pt>
                <c:pt idx="1438">
                  <c:v>100</c:v>
                </c:pt>
                <c:pt idx="1439">
                  <c:v>100</c:v>
                </c:pt>
                <c:pt idx="1440">
                  <c:v>100</c:v>
                </c:pt>
                <c:pt idx="1441">
                  <c:v>100</c:v>
                </c:pt>
                <c:pt idx="1442">
                  <c:v>100</c:v>
                </c:pt>
                <c:pt idx="1443">
                  <c:v>100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100</c:v>
                </c:pt>
                <c:pt idx="1449">
                  <c:v>100</c:v>
                </c:pt>
                <c:pt idx="1450">
                  <c:v>100</c:v>
                </c:pt>
                <c:pt idx="1451">
                  <c:v>100</c:v>
                </c:pt>
                <c:pt idx="1452">
                  <c:v>100</c:v>
                </c:pt>
                <c:pt idx="1453">
                  <c:v>100</c:v>
                </c:pt>
                <c:pt idx="1454">
                  <c:v>100</c:v>
                </c:pt>
                <c:pt idx="1455">
                  <c:v>100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100</c:v>
                </c:pt>
                <c:pt idx="1461">
                  <c:v>100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100</c:v>
                </c:pt>
                <c:pt idx="1466">
                  <c:v>100</c:v>
                </c:pt>
                <c:pt idx="1467">
                  <c:v>100</c:v>
                </c:pt>
                <c:pt idx="1468">
                  <c:v>100</c:v>
                </c:pt>
                <c:pt idx="1469">
                  <c:v>100</c:v>
                </c:pt>
                <c:pt idx="1470">
                  <c:v>100</c:v>
                </c:pt>
                <c:pt idx="1471">
                  <c:v>100</c:v>
                </c:pt>
                <c:pt idx="1472">
                  <c:v>100</c:v>
                </c:pt>
                <c:pt idx="1473">
                  <c:v>100</c:v>
                </c:pt>
                <c:pt idx="1474">
                  <c:v>100</c:v>
                </c:pt>
                <c:pt idx="1475">
                  <c:v>100</c:v>
                </c:pt>
                <c:pt idx="1476">
                  <c:v>100</c:v>
                </c:pt>
                <c:pt idx="1477">
                  <c:v>100</c:v>
                </c:pt>
                <c:pt idx="1478">
                  <c:v>100</c:v>
                </c:pt>
                <c:pt idx="1479">
                  <c:v>100</c:v>
                </c:pt>
                <c:pt idx="1480">
                  <c:v>100</c:v>
                </c:pt>
                <c:pt idx="1481">
                  <c:v>100</c:v>
                </c:pt>
                <c:pt idx="1482">
                  <c:v>100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100</c:v>
                </c:pt>
                <c:pt idx="1487">
                  <c:v>100</c:v>
                </c:pt>
                <c:pt idx="1488">
                  <c:v>100</c:v>
                </c:pt>
                <c:pt idx="1489">
                  <c:v>100</c:v>
                </c:pt>
                <c:pt idx="1490">
                  <c:v>100</c:v>
                </c:pt>
                <c:pt idx="1491">
                  <c:v>100</c:v>
                </c:pt>
                <c:pt idx="1492">
                  <c:v>100</c:v>
                </c:pt>
                <c:pt idx="1493">
                  <c:v>100</c:v>
                </c:pt>
                <c:pt idx="1494">
                  <c:v>100</c:v>
                </c:pt>
                <c:pt idx="1495">
                  <c:v>100</c:v>
                </c:pt>
                <c:pt idx="1496">
                  <c:v>100</c:v>
                </c:pt>
                <c:pt idx="1497">
                  <c:v>100</c:v>
                </c:pt>
                <c:pt idx="1498">
                  <c:v>100</c:v>
                </c:pt>
                <c:pt idx="1499">
                  <c:v>100</c:v>
                </c:pt>
                <c:pt idx="1500">
                  <c:v>100</c:v>
                </c:pt>
                <c:pt idx="1501">
                  <c:v>105</c:v>
                </c:pt>
                <c:pt idx="1502">
                  <c:v>105</c:v>
                </c:pt>
                <c:pt idx="1503">
                  <c:v>105</c:v>
                </c:pt>
                <c:pt idx="1504">
                  <c:v>105</c:v>
                </c:pt>
                <c:pt idx="1505">
                  <c:v>105</c:v>
                </c:pt>
                <c:pt idx="1506">
                  <c:v>105</c:v>
                </c:pt>
                <c:pt idx="1507">
                  <c:v>105</c:v>
                </c:pt>
                <c:pt idx="1508">
                  <c:v>105</c:v>
                </c:pt>
                <c:pt idx="1509">
                  <c:v>105</c:v>
                </c:pt>
                <c:pt idx="1510">
                  <c:v>105</c:v>
                </c:pt>
                <c:pt idx="1511">
                  <c:v>105</c:v>
                </c:pt>
                <c:pt idx="1512">
                  <c:v>105</c:v>
                </c:pt>
                <c:pt idx="1513">
                  <c:v>105</c:v>
                </c:pt>
                <c:pt idx="1514">
                  <c:v>105</c:v>
                </c:pt>
                <c:pt idx="1515">
                  <c:v>105</c:v>
                </c:pt>
                <c:pt idx="1516">
                  <c:v>105</c:v>
                </c:pt>
                <c:pt idx="1517">
                  <c:v>105</c:v>
                </c:pt>
                <c:pt idx="1518">
                  <c:v>105</c:v>
                </c:pt>
                <c:pt idx="1519">
                  <c:v>105</c:v>
                </c:pt>
                <c:pt idx="1520">
                  <c:v>105</c:v>
                </c:pt>
                <c:pt idx="1521">
                  <c:v>105</c:v>
                </c:pt>
                <c:pt idx="1522">
                  <c:v>105</c:v>
                </c:pt>
                <c:pt idx="1523">
                  <c:v>105</c:v>
                </c:pt>
                <c:pt idx="1524">
                  <c:v>105</c:v>
                </c:pt>
                <c:pt idx="1525">
                  <c:v>105</c:v>
                </c:pt>
                <c:pt idx="1526">
                  <c:v>105</c:v>
                </c:pt>
                <c:pt idx="1527">
                  <c:v>105</c:v>
                </c:pt>
                <c:pt idx="1528">
                  <c:v>105</c:v>
                </c:pt>
                <c:pt idx="1529">
                  <c:v>105</c:v>
                </c:pt>
                <c:pt idx="1530">
                  <c:v>105</c:v>
                </c:pt>
                <c:pt idx="1531">
                  <c:v>105</c:v>
                </c:pt>
                <c:pt idx="1532">
                  <c:v>105</c:v>
                </c:pt>
                <c:pt idx="1533">
                  <c:v>105</c:v>
                </c:pt>
                <c:pt idx="1534">
                  <c:v>105</c:v>
                </c:pt>
                <c:pt idx="1535">
                  <c:v>105</c:v>
                </c:pt>
                <c:pt idx="1536">
                  <c:v>105</c:v>
                </c:pt>
                <c:pt idx="1537">
                  <c:v>105</c:v>
                </c:pt>
                <c:pt idx="1538">
                  <c:v>105</c:v>
                </c:pt>
                <c:pt idx="1539">
                  <c:v>105</c:v>
                </c:pt>
                <c:pt idx="1540">
                  <c:v>105</c:v>
                </c:pt>
                <c:pt idx="1541">
                  <c:v>105</c:v>
                </c:pt>
                <c:pt idx="1542">
                  <c:v>105</c:v>
                </c:pt>
                <c:pt idx="1543">
                  <c:v>105</c:v>
                </c:pt>
                <c:pt idx="1544">
                  <c:v>105</c:v>
                </c:pt>
                <c:pt idx="1545">
                  <c:v>105</c:v>
                </c:pt>
                <c:pt idx="1546">
                  <c:v>105</c:v>
                </c:pt>
                <c:pt idx="1547">
                  <c:v>105</c:v>
                </c:pt>
                <c:pt idx="1548">
                  <c:v>105</c:v>
                </c:pt>
                <c:pt idx="1549">
                  <c:v>105</c:v>
                </c:pt>
                <c:pt idx="1550">
                  <c:v>105</c:v>
                </c:pt>
                <c:pt idx="1551">
                  <c:v>105</c:v>
                </c:pt>
                <c:pt idx="1552">
                  <c:v>105</c:v>
                </c:pt>
                <c:pt idx="1553">
                  <c:v>105</c:v>
                </c:pt>
                <c:pt idx="1554">
                  <c:v>105</c:v>
                </c:pt>
                <c:pt idx="1555">
                  <c:v>105</c:v>
                </c:pt>
                <c:pt idx="1556">
                  <c:v>105</c:v>
                </c:pt>
                <c:pt idx="1557">
                  <c:v>105</c:v>
                </c:pt>
                <c:pt idx="1558">
                  <c:v>105</c:v>
                </c:pt>
                <c:pt idx="1559">
                  <c:v>105</c:v>
                </c:pt>
                <c:pt idx="1560">
                  <c:v>105</c:v>
                </c:pt>
                <c:pt idx="1561">
                  <c:v>105</c:v>
                </c:pt>
                <c:pt idx="1562">
                  <c:v>105</c:v>
                </c:pt>
                <c:pt idx="1563">
                  <c:v>105</c:v>
                </c:pt>
                <c:pt idx="1564">
                  <c:v>105</c:v>
                </c:pt>
                <c:pt idx="1565">
                  <c:v>105</c:v>
                </c:pt>
                <c:pt idx="1566">
                  <c:v>105</c:v>
                </c:pt>
                <c:pt idx="1567">
                  <c:v>105</c:v>
                </c:pt>
                <c:pt idx="1568">
                  <c:v>105</c:v>
                </c:pt>
                <c:pt idx="1569">
                  <c:v>105</c:v>
                </c:pt>
                <c:pt idx="1570">
                  <c:v>105</c:v>
                </c:pt>
                <c:pt idx="1571">
                  <c:v>105</c:v>
                </c:pt>
                <c:pt idx="1572">
                  <c:v>105</c:v>
                </c:pt>
                <c:pt idx="1573">
                  <c:v>105</c:v>
                </c:pt>
                <c:pt idx="1574">
                  <c:v>105</c:v>
                </c:pt>
                <c:pt idx="1575">
                  <c:v>105</c:v>
                </c:pt>
                <c:pt idx="1576">
                  <c:v>105</c:v>
                </c:pt>
                <c:pt idx="1577">
                  <c:v>105</c:v>
                </c:pt>
                <c:pt idx="1578">
                  <c:v>105</c:v>
                </c:pt>
                <c:pt idx="1579">
                  <c:v>105</c:v>
                </c:pt>
                <c:pt idx="1580">
                  <c:v>110</c:v>
                </c:pt>
                <c:pt idx="1581">
                  <c:v>110</c:v>
                </c:pt>
                <c:pt idx="1582">
                  <c:v>110</c:v>
                </c:pt>
                <c:pt idx="1583">
                  <c:v>110</c:v>
                </c:pt>
                <c:pt idx="1584">
                  <c:v>110</c:v>
                </c:pt>
                <c:pt idx="1585">
                  <c:v>110</c:v>
                </c:pt>
                <c:pt idx="1586">
                  <c:v>110</c:v>
                </c:pt>
                <c:pt idx="1587">
                  <c:v>110</c:v>
                </c:pt>
                <c:pt idx="1588">
                  <c:v>110</c:v>
                </c:pt>
                <c:pt idx="1589">
                  <c:v>110</c:v>
                </c:pt>
                <c:pt idx="1590">
                  <c:v>110</c:v>
                </c:pt>
                <c:pt idx="1591">
                  <c:v>110</c:v>
                </c:pt>
                <c:pt idx="1592">
                  <c:v>110</c:v>
                </c:pt>
                <c:pt idx="1593">
                  <c:v>110</c:v>
                </c:pt>
                <c:pt idx="1594">
                  <c:v>110</c:v>
                </c:pt>
                <c:pt idx="1595">
                  <c:v>110</c:v>
                </c:pt>
                <c:pt idx="1596">
                  <c:v>110</c:v>
                </c:pt>
                <c:pt idx="1597">
                  <c:v>110</c:v>
                </c:pt>
                <c:pt idx="1598">
                  <c:v>110</c:v>
                </c:pt>
                <c:pt idx="1599">
                  <c:v>110</c:v>
                </c:pt>
                <c:pt idx="1600">
                  <c:v>110</c:v>
                </c:pt>
                <c:pt idx="1601">
                  <c:v>110</c:v>
                </c:pt>
                <c:pt idx="1602">
                  <c:v>110</c:v>
                </c:pt>
                <c:pt idx="1603">
                  <c:v>110</c:v>
                </c:pt>
                <c:pt idx="1604">
                  <c:v>110</c:v>
                </c:pt>
                <c:pt idx="1605">
                  <c:v>110</c:v>
                </c:pt>
                <c:pt idx="1606">
                  <c:v>110</c:v>
                </c:pt>
                <c:pt idx="1607">
                  <c:v>110</c:v>
                </c:pt>
                <c:pt idx="1608">
                  <c:v>110</c:v>
                </c:pt>
                <c:pt idx="1609">
                  <c:v>110</c:v>
                </c:pt>
                <c:pt idx="1610">
                  <c:v>110</c:v>
                </c:pt>
                <c:pt idx="1611">
                  <c:v>110</c:v>
                </c:pt>
                <c:pt idx="1612">
                  <c:v>110</c:v>
                </c:pt>
                <c:pt idx="1613">
                  <c:v>110</c:v>
                </c:pt>
                <c:pt idx="1614">
                  <c:v>110</c:v>
                </c:pt>
                <c:pt idx="1615">
                  <c:v>110</c:v>
                </c:pt>
                <c:pt idx="1616">
                  <c:v>110</c:v>
                </c:pt>
                <c:pt idx="1617">
                  <c:v>110</c:v>
                </c:pt>
                <c:pt idx="1618">
                  <c:v>110</c:v>
                </c:pt>
                <c:pt idx="1619">
                  <c:v>110</c:v>
                </c:pt>
                <c:pt idx="1620">
                  <c:v>110</c:v>
                </c:pt>
                <c:pt idx="1621">
                  <c:v>110</c:v>
                </c:pt>
                <c:pt idx="1622">
                  <c:v>110</c:v>
                </c:pt>
                <c:pt idx="1623">
                  <c:v>110</c:v>
                </c:pt>
                <c:pt idx="1624">
                  <c:v>110</c:v>
                </c:pt>
                <c:pt idx="1625">
                  <c:v>110</c:v>
                </c:pt>
                <c:pt idx="1626">
                  <c:v>110</c:v>
                </c:pt>
                <c:pt idx="1627">
                  <c:v>110</c:v>
                </c:pt>
                <c:pt idx="1628">
                  <c:v>110</c:v>
                </c:pt>
                <c:pt idx="1629">
                  <c:v>110</c:v>
                </c:pt>
                <c:pt idx="1630">
                  <c:v>110</c:v>
                </c:pt>
                <c:pt idx="1631">
                  <c:v>110</c:v>
                </c:pt>
                <c:pt idx="1632">
                  <c:v>110</c:v>
                </c:pt>
                <c:pt idx="1633">
                  <c:v>110</c:v>
                </c:pt>
                <c:pt idx="1634">
                  <c:v>110</c:v>
                </c:pt>
                <c:pt idx="1635">
                  <c:v>110</c:v>
                </c:pt>
                <c:pt idx="1636">
                  <c:v>110</c:v>
                </c:pt>
                <c:pt idx="1637">
                  <c:v>110</c:v>
                </c:pt>
                <c:pt idx="1638">
                  <c:v>110</c:v>
                </c:pt>
                <c:pt idx="1639">
                  <c:v>110</c:v>
                </c:pt>
                <c:pt idx="1640">
                  <c:v>110</c:v>
                </c:pt>
                <c:pt idx="1641">
                  <c:v>110</c:v>
                </c:pt>
                <c:pt idx="1642">
                  <c:v>110</c:v>
                </c:pt>
                <c:pt idx="1643">
                  <c:v>110</c:v>
                </c:pt>
                <c:pt idx="1644">
                  <c:v>110</c:v>
                </c:pt>
                <c:pt idx="1645">
                  <c:v>110</c:v>
                </c:pt>
                <c:pt idx="1646">
                  <c:v>110</c:v>
                </c:pt>
                <c:pt idx="1647">
                  <c:v>110</c:v>
                </c:pt>
                <c:pt idx="1648">
                  <c:v>110</c:v>
                </c:pt>
                <c:pt idx="1649">
                  <c:v>110</c:v>
                </c:pt>
                <c:pt idx="1650">
                  <c:v>110</c:v>
                </c:pt>
                <c:pt idx="1651">
                  <c:v>110</c:v>
                </c:pt>
                <c:pt idx="1652">
                  <c:v>110</c:v>
                </c:pt>
                <c:pt idx="1653">
                  <c:v>110</c:v>
                </c:pt>
                <c:pt idx="1654">
                  <c:v>110</c:v>
                </c:pt>
                <c:pt idx="1655">
                  <c:v>110</c:v>
                </c:pt>
                <c:pt idx="1656">
                  <c:v>110</c:v>
                </c:pt>
                <c:pt idx="1657">
                  <c:v>110</c:v>
                </c:pt>
                <c:pt idx="1658">
                  <c:v>110</c:v>
                </c:pt>
                <c:pt idx="1659">
                  <c:v>115</c:v>
                </c:pt>
                <c:pt idx="1660">
                  <c:v>115</c:v>
                </c:pt>
                <c:pt idx="1661">
                  <c:v>115</c:v>
                </c:pt>
                <c:pt idx="1662">
                  <c:v>115</c:v>
                </c:pt>
                <c:pt idx="1663">
                  <c:v>115</c:v>
                </c:pt>
                <c:pt idx="1664">
                  <c:v>115</c:v>
                </c:pt>
                <c:pt idx="1665">
                  <c:v>115</c:v>
                </c:pt>
                <c:pt idx="1666">
                  <c:v>115</c:v>
                </c:pt>
                <c:pt idx="1667">
                  <c:v>115</c:v>
                </c:pt>
                <c:pt idx="1668">
                  <c:v>115</c:v>
                </c:pt>
                <c:pt idx="1669">
                  <c:v>115</c:v>
                </c:pt>
                <c:pt idx="1670">
                  <c:v>115</c:v>
                </c:pt>
                <c:pt idx="1671">
                  <c:v>115</c:v>
                </c:pt>
                <c:pt idx="1672">
                  <c:v>115</c:v>
                </c:pt>
                <c:pt idx="1673">
                  <c:v>115</c:v>
                </c:pt>
                <c:pt idx="1674">
                  <c:v>115</c:v>
                </c:pt>
                <c:pt idx="1675">
                  <c:v>115</c:v>
                </c:pt>
                <c:pt idx="1676">
                  <c:v>115</c:v>
                </c:pt>
                <c:pt idx="1677">
                  <c:v>115</c:v>
                </c:pt>
                <c:pt idx="1678">
                  <c:v>115</c:v>
                </c:pt>
                <c:pt idx="1679">
                  <c:v>115</c:v>
                </c:pt>
                <c:pt idx="1680">
                  <c:v>115</c:v>
                </c:pt>
                <c:pt idx="1681">
                  <c:v>115</c:v>
                </c:pt>
                <c:pt idx="1682">
                  <c:v>115</c:v>
                </c:pt>
                <c:pt idx="1683">
                  <c:v>115</c:v>
                </c:pt>
                <c:pt idx="1684">
                  <c:v>115</c:v>
                </c:pt>
                <c:pt idx="1685">
                  <c:v>115</c:v>
                </c:pt>
                <c:pt idx="1686">
                  <c:v>115</c:v>
                </c:pt>
                <c:pt idx="1687">
                  <c:v>115</c:v>
                </c:pt>
                <c:pt idx="1688">
                  <c:v>115</c:v>
                </c:pt>
                <c:pt idx="1689">
                  <c:v>115</c:v>
                </c:pt>
                <c:pt idx="1690">
                  <c:v>115</c:v>
                </c:pt>
                <c:pt idx="1691">
                  <c:v>115</c:v>
                </c:pt>
                <c:pt idx="1692">
                  <c:v>115</c:v>
                </c:pt>
                <c:pt idx="1693">
                  <c:v>115</c:v>
                </c:pt>
                <c:pt idx="1694">
                  <c:v>115</c:v>
                </c:pt>
                <c:pt idx="1695">
                  <c:v>115</c:v>
                </c:pt>
                <c:pt idx="1696">
                  <c:v>115</c:v>
                </c:pt>
                <c:pt idx="1697">
                  <c:v>115</c:v>
                </c:pt>
                <c:pt idx="1698">
                  <c:v>115</c:v>
                </c:pt>
                <c:pt idx="1699">
                  <c:v>115</c:v>
                </c:pt>
                <c:pt idx="1700">
                  <c:v>115</c:v>
                </c:pt>
                <c:pt idx="1701">
                  <c:v>115</c:v>
                </c:pt>
                <c:pt idx="1702">
                  <c:v>115</c:v>
                </c:pt>
                <c:pt idx="1703">
                  <c:v>115</c:v>
                </c:pt>
                <c:pt idx="1704">
                  <c:v>115</c:v>
                </c:pt>
                <c:pt idx="1705">
                  <c:v>115</c:v>
                </c:pt>
                <c:pt idx="1706">
                  <c:v>115</c:v>
                </c:pt>
                <c:pt idx="1707">
                  <c:v>115</c:v>
                </c:pt>
                <c:pt idx="1708">
                  <c:v>115</c:v>
                </c:pt>
                <c:pt idx="1709">
                  <c:v>115</c:v>
                </c:pt>
                <c:pt idx="1710">
                  <c:v>115</c:v>
                </c:pt>
                <c:pt idx="1711">
                  <c:v>115</c:v>
                </c:pt>
                <c:pt idx="1712">
                  <c:v>115</c:v>
                </c:pt>
                <c:pt idx="1713">
                  <c:v>115</c:v>
                </c:pt>
                <c:pt idx="1714">
                  <c:v>115</c:v>
                </c:pt>
                <c:pt idx="1715">
                  <c:v>115</c:v>
                </c:pt>
                <c:pt idx="1716">
                  <c:v>115</c:v>
                </c:pt>
                <c:pt idx="1717">
                  <c:v>115</c:v>
                </c:pt>
                <c:pt idx="1718">
                  <c:v>115</c:v>
                </c:pt>
                <c:pt idx="1719">
                  <c:v>115</c:v>
                </c:pt>
                <c:pt idx="1720">
                  <c:v>115</c:v>
                </c:pt>
                <c:pt idx="1721">
                  <c:v>115</c:v>
                </c:pt>
                <c:pt idx="1722">
                  <c:v>115</c:v>
                </c:pt>
                <c:pt idx="1723">
                  <c:v>115</c:v>
                </c:pt>
                <c:pt idx="1724">
                  <c:v>115</c:v>
                </c:pt>
                <c:pt idx="1725">
                  <c:v>115</c:v>
                </c:pt>
                <c:pt idx="1726">
                  <c:v>115</c:v>
                </c:pt>
                <c:pt idx="1727">
                  <c:v>115</c:v>
                </c:pt>
                <c:pt idx="1728">
                  <c:v>115</c:v>
                </c:pt>
                <c:pt idx="1729">
                  <c:v>115</c:v>
                </c:pt>
                <c:pt idx="1730">
                  <c:v>115</c:v>
                </c:pt>
                <c:pt idx="1731">
                  <c:v>115</c:v>
                </c:pt>
                <c:pt idx="1732">
                  <c:v>115</c:v>
                </c:pt>
                <c:pt idx="1733">
                  <c:v>115</c:v>
                </c:pt>
                <c:pt idx="1734">
                  <c:v>115</c:v>
                </c:pt>
                <c:pt idx="1735">
                  <c:v>115</c:v>
                </c:pt>
                <c:pt idx="1736">
                  <c:v>115</c:v>
                </c:pt>
                <c:pt idx="1737">
                  <c:v>115</c:v>
                </c:pt>
                <c:pt idx="1738">
                  <c:v>120</c:v>
                </c:pt>
                <c:pt idx="1739">
                  <c:v>120</c:v>
                </c:pt>
                <c:pt idx="1740">
                  <c:v>120</c:v>
                </c:pt>
                <c:pt idx="1741">
                  <c:v>120</c:v>
                </c:pt>
                <c:pt idx="1742">
                  <c:v>120</c:v>
                </c:pt>
                <c:pt idx="1743">
                  <c:v>120</c:v>
                </c:pt>
                <c:pt idx="1744">
                  <c:v>120</c:v>
                </c:pt>
                <c:pt idx="1745">
                  <c:v>120</c:v>
                </c:pt>
                <c:pt idx="1746">
                  <c:v>120</c:v>
                </c:pt>
                <c:pt idx="1747">
                  <c:v>120</c:v>
                </c:pt>
                <c:pt idx="1748">
                  <c:v>120</c:v>
                </c:pt>
                <c:pt idx="1749">
                  <c:v>120</c:v>
                </c:pt>
                <c:pt idx="1750">
                  <c:v>120</c:v>
                </c:pt>
                <c:pt idx="1751">
                  <c:v>120</c:v>
                </c:pt>
                <c:pt idx="1752">
                  <c:v>120</c:v>
                </c:pt>
                <c:pt idx="1753">
                  <c:v>120</c:v>
                </c:pt>
                <c:pt idx="1754">
                  <c:v>120</c:v>
                </c:pt>
                <c:pt idx="1755">
                  <c:v>120</c:v>
                </c:pt>
                <c:pt idx="1756">
                  <c:v>120</c:v>
                </c:pt>
                <c:pt idx="1757">
                  <c:v>120</c:v>
                </c:pt>
                <c:pt idx="1758">
                  <c:v>120</c:v>
                </c:pt>
                <c:pt idx="1759">
                  <c:v>120</c:v>
                </c:pt>
                <c:pt idx="1760">
                  <c:v>120</c:v>
                </c:pt>
                <c:pt idx="1761">
                  <c:v>120</c:v>
                </c:pt>
                <c:pt idx="1762">
                  <c:v>120</c:v>
                </c:pt>
                <c:pt idx="1763">
                  <c:v>120</c:v>
                </c:pt>
                <c:pt idx="1764">
                  <c:v>120</c:v>
                </c:pt>
                <c:pt idx="1765">
                  <c:v>120</c:v>
                </c:pt>
                <c:pt idx="1766">
                  <c:v>120</c:v>
                </c:pt>
                <c:pt idx="1767">
                  <c:v>120</c:v>
                </c:pt>
                <c:pt idx="1768">
                  <c:v>120</c:v>
                </c:pt>
                <c:pt idx="1769">
                  <c:v>120</c:v>
                </c:pt>
                <c:pt idx="1770">
                  <c:v>120</c:v>
                </c:pt>
                <c:pt idx="1771">
                  <c:v>120</c:v>
                </c:pt>
                <c:pt idx="1772">
                  <c:v>120</c:v>
                </c:pt>
                <c:pt idx="1773">
                  <c:v>120</c:v>
                </c:pt>
                <c:pt idx="1774">
                  <c:v>120</c:v>
                </c:pt>
                <c:pt idx="1775">
                  <c:v>120</c:v>
                </c:pt>
                <c:pt idx="1776">
                  <c:v>120</c:v>
                </c:pt>
                <c:pt idx="1777">
                  <c:v>120</c:v>
                </c:pt>
                <c:pt idx="1778">
                  <c:v>120</c:v>
                </c:pt>
                <c:pt idx="1779">
                  <c:v>120</c:v>
                </c:pt>
                <c:pt idx="1780">
                  <c:v>120</c:v>
                </c:pt>
                <c:pt idx="1781">
                  <c:v>120</c:v>
                </c:pt>
                <c:pt idx="1782">
                  <c:v>120</c:v>
                </c:pt>
                <c:pt idx="1783">
                  <c:v>120</c:v>
                </c:pt>
                <c:pt idx="1784">
                  <c:v>120</c:v>
                </c:pt>
                <c:pt idx="1785">
                  <c:v>120</c:v>
                </c:pt>
                <c:pt idx="1786">
                  <c:v>120</c:v>
                </c:pt>
                <c:pt idx="1787">
                  <c:v>120</c:v>
                </c:pt>
                <c:pt idx="1788">
                  <c:v>120</c:v>
                </c:pt>
                <c:pt idx="1789">
                  <c:v>120</c:v>
                </c:pt>
                <c:pt idx="1790">
                  <c:v>120</c:v>
                </c:pt>
                <c:pt idx="1791">
                  <c:v>120</c:v>
                </c:pt>
                <c:pt idx="1792">
                  <c:v>120</c:v>
                </c:pt>
                <c:pt idx="1793">
                  <c:v>120</c:v>
                </c:pt>
                <c:pt idx="1794">
                  <c:v>120</c:v>
                </c:pt>
                <c:pt idx="1795">
                  <c:v>120</c:v>
                </c:pt>
                <c:pt idx="1796">
                  <c:v>120</c:v>
                </c:pt>
                <c:pt idx="1797">
                  <c:v>120</c:v>
                </c:pt>
                <c:pt idx="1798">
                  <c:v>120</c:v>
                </c:pt>
                <c:pt idx="1799">
                  <c:v>120</c:v>
                </c:pt>
                <c:pt idx="1800">
                  <c:v>120</c:v>
                </c:pt>
                <c:pt idx="1801">
                  <c:v>120</c:v>
                </c:pt>
                <c:pt idx="1802">
                  <c:v>120</c:v>
                </c:pt>
                <c:pt idx="1803">
                  <c:v>120</c:v>
                </c:pt>
                <c:pt idx="1804">
                  <c:v>120</c:v>
                </c:pt>
                <c:pt idx="1805">
                  <c:v>120</c:v>
                </c:pt>
                <c:pt idx="1806">
                  <c:v>120</c:v>
                </c:pt>
                <c:pt idx="1807">
                  <c:v>120</c:v>
                </c:pt>
                <c:pt idx="1808">
                  <c:v>120</c:v>
                </c:pt>
                <c:pt idx="1809">
                  <c:v>120</c:v>
                </c:pt>
                <c:pt idx="1810">
                  <c:v>120</c:v>
                </c:pt>
                <c:pt idx="1811">
                  <c:v>120</c:v>
                </c:pt>
                <c:pt idx="1812">
                  <c:v>120</c:v>
                </c:pt>
                <c:pt idx="1813">
                  <c:v>120</c:v>
                </c:pt>
                <c:pt idx="1814">
                  <c:v>120</c:v>
                </c:pt>
                <c:pt idx="1815">
                  <c:v>120</c:v>
                </c:pt>
                <c:pt idx="1816">
                  <c:v>120</c:v>
                </c:pt>
                <c:pt idx="1817">
                  <c:v>125</c:v>
                </c:pt>
                <c:pt idx="1818">
                  <c:v>125</c:v>
                </c:pt>
                <c:pt idx="1819">
                  <c:v>125</c:v>
                </c:pt>
                <c:pt idx="1820">
                  <c:v>125</c:v>
                </c:pt>
                <c:pt idx="1821">
                  <c:v>125</c:v>
                </c:pt>
                <c:pt idx="1822">
                  <c:v>125</c:v>
                </c:pt>
                <c:pt idx="1823">
                  <c:v>125</c:v>
                </c:pt>
                <c:pt idx="1824">
                  <c:v>125</c:v>
                </c:pt>
                <c:pt idx="1825">
                  <c:v>125</c:v>
                </c:pt>
                <c:pt idx="1826">
                  <c:v>125</c:v>
                </c:pt>
                <c:pt idx="1827">
                  <c:v>125</c:v>
                </c:pt>
                <c:pt idx="1828">
                  <c:v>125</c:v>
                </c:pt>
                <c:pt idx="1829">
                  <c:v>125</c:v>
                </c:pt>
                <c:pt idx="1830">
                  <c:v>125</c:v>
                </c:pt>
                <c:pt idx="1831">
                  <c:v>125</c:v>
                </c:pt>
                <c:pt idx="1832">
                  <c:v>125</c:v>
                </c:pt>
                <c:pt idx="1833">
                  <c:v>125</c:v>
                </c:pt>
                <c:pt idx="1834">
                  <c:v>125</c:v>
                </c:pt>
                <c:pt idx="1835">
                  <c:v>125</c:v>
                </c:pt>
                <c:pt idx="1836">
                  <c:v>125</c:v>
                </c:pt>
                <c:pt idx="1837">
                  <c:v>125</c:v>
                </c:pt>
                <c:pt idx="1838">
                  <c:v>125</c:v>
                </c:pt>
                <c:pt idx="1839">
                  <c:v>125</c:v>
                </c:pt>
                <c:pt idx="1840">
                  <c:v>125</c:v>
                </c:pt>
                <c:pt idx="1841">
                  <c:v>125</c:v>
                </c:pt>
                <c:pt idx="1842">
                  <c:v>125</c:v>
                </c:pt>
                <c:pt idx="1843">
                  <c:v>125</c:v>
                </c:pt>
                <c:pt idx="1844">
                  <c:v>125</c:v>
                </c:pt>
                <c:pt idx="1845">
                  <c:v>125</c:v>
                </c:pt>
                <c:pt idx="1846">
                  <c:v>125</c:v>
                </c:pt>
                <c:pt idx="1847">
                  <c:v>125</c:v>
                </c:pt>
                <c:pt idx="1848">
                  <c:v>125</c:v>
                </c:pt>
                <c:pt idx="1849">
                  <c:v>125</c:v>
                </c:pt>
                <c:pt idx="1850">
                  <c:v>125</c:v>
                </c:pt>
                <c:pt idx="1851">
                  <c:v>125</c:v>
                </c:pt>
                <c:pt idx="1852">
                  <c:v>125</c:v>
                </c:pt>
                <c:pt idx="1853">
                  <c:v>125</c:v>
                </c:pt>
                <c:pt idx="1854">
                  <c:v>125</c:v>
                </c:pt>
                <c:pt idx="1855">
                  <c:v>125</c:v>
                </c:pt>
                <c:pt idx="1856">
                  <c:v>125</c:v>
                </c:pt>
                <c:pt idx="1857">
                  <c:v>125</c:v>
                </c:pt>
                <c:pt idx="1858">
                  <c:v>125</c:v>
                </c:pt>
                <c:pt idx="1859">
                  <c:v>125</c:v>
                </c:pt>
                <c:pt idx="1860">
                  <c:v>125</c:v>
                </c:pt>
                <c:pt idx="1861">
                  <c:v>125</c:v>
                </c:pt>
                <c:pt idx="1862">
                  <c:v>125</c:v>
                </c:pt>
                <c:pt idx="1863">
                  <c:v>125</c:v>
                </c:pt>
                <c:pt idx="1864">
                  <c:v>125</c:v>
                </c:pt>
                <c:pt idx="1865">
                  <c:v>125</c:v>
                </c:pt>
                <c:pt idx="1866">
                  <c:v>125</c:v>
                </c:pt>
                <c:pt idx="1867">
                  <c:v>125</c:v>
                </c:pt>
                <c:pt idx="1868">
                  <c:v>125</c:v>
                </c:pt>
                <c:pt idx="1869">
                  <c:v>125</c:v>
                </c:pt>
                <c:pt idx="1870">
                  <c:v>125</c:v>
                </c:pt>
                <c:pt idx="1871">
                  <c:v>125</c:v>
                </c:pt>
                <c:pt idx="1872">
                  <c:v>125</c:v>
                </c:pt>
                <c:pt idx="1873">
                  <c:v>125</c:v>
                </c:pt>
                <c:pt idx="1874">
                  <c:v>125</c:v>
                </c:pt>
                <c:pt idx="1875">
                  <c:v>125</c:v>
                </c:pt>
                <c:pt idx="1876">
                  <c:v>125</c:v>
                </c:pt>
                <c:pt idx="1877">
                  <c:v>125</c:v>
                </c:pt>
                <c:pt idx="1878">
                  <c:v>125</c:v>
                </c:pt>
                <c:pt idx="1879">
                  <c:v>125</c:v>
                </c:pt>
                <c:pt idx="1880">
                  <c:v>125</c:v>
                </c:pt>
                <c:pt idx="1881">
                  <c:v>125</c:v>
                </c:pt>
                <c:pt idx="1882">
                  <c:v>125</c:v>
                </c:pt>
                <c:pt idx="1883">
                  <c:v>125</c:v>
                </c:pt>
                <c:pt idx="1884">
                  <c:v>125</c:v>
                </c:pt>
                <c:pt idx="1885">
                  <c:v>125</c:v>
                </c:pt>
                <c:pt idx="1886">
                  <c:v>125</c:v>
                </c:pt>
                <c:pt idx="1887">
                  <c:v>125</c:v>
                </c:pt>
                <c:pt idx="1888">
                  <c:v>125</c:v>
                </c:pt>
                <c:pt idx="1889">
                  <c:v>125</c:v>
                </c:pt>
                <c:pt idx="1890">
                  <c:v>125</c:v>
                </c:pt>
                <c:pt idx="1891">
                  <c:v>125</c:v>
                </c:pt>
                <c:pt idx="1892">
                  <c:v>125</c:v>
                </c:pt>
                <c:pt idx="1893">
                  <c:v>125</c:v>
                </c:pt>
                <c:pt idx="1894">
                  <c:v>125</c:v>
                </c:pt>
                <c:pt idx="1895">
                  <c:v>125</c:v>
                </c:pt>
                <c:pt idx="1896">
                  <c:v>130</c:v>
                </c:pt>
                <c:pt idx="1897">
                  <c:v>130</c:v>
                </c:pt>
                <c:pt idx="1898">
                  <c:v>130</c:v>
                </c:pt>
                <c:pt idx="1899">
                  <c:v>130</c:v>
                </c:pt>
                <c:pt idx="1900">
                  <c:v>130</c:v>
                </c:pt>
                <c:pt idx="1901">
                  <c:v>130</c:v>
                </c:pt>
                <c:pt idx="1902">
                  <c:v>130</c:v>
                </c:pt>
                <c:pt idx="1903">
                  <c:v>130</c:v>
                </c:pt>
                <c:pt idx="1904">
                  <c:v>130</c:v>
                </c:pt>
                <c:pt idx="1905">
                  <c:v>130</c:v>
                </c:pt>
                <c:pt idx="1906">
                  <c:v>130</c:v>
                </c:pt>
                <c:pt idx="1907">
                  <c:v>130</c:v>
                </c:pt>
                <c:pt idx="1908">
                  <c:v>130</c:v>
                </c:pt>
                <c:pt idx="1909">
                  <c:v>130</c:v>
                </c:pt>
                <c:pt idx="1910">
                  <c:v>130</c:v>
                </c:pt>
                <c:pt idx="1911">
                  <c:v>130</c:v>
                </c:pt>
                <c:pt idx="1912">
                  <c:v>130</c:v>
                </c:pt>
                <c:pt idx="1913">
                  <c:v>130</c:v>
                </c:pt>
                <c:pt idx="1914">
                  <c:v>130</c:v>
                </c:pt>
                <c:pt idx="1915">
                  <c:v>130</c:v>
                </c:pt>
                <c:pt idx="1916">
                  <c:v>130</c:v>
                </c:pt>
                <c:pt idx="1917">
                  <c:v>130</c:v>
                </c:pt>
                <c:pt idx="1918">
                  <c:v>130</c:v>
                </c:pt>
                <c:pt idx="1919">
                  <c:v>130</c:v>
                </c:pt>
                <c:pt idx="1920">
                  <c:v>130</c:v>
                </c:pt>
                <c:pt idx="1921">
                  <c:v>130</c:v>
                </c:pt>
                <c:pt idx="1922">
                  <c:v>130</c:v>
                </c:pt>
                <c:pt idx="1923">
                  <c:v>130</c:v>
                </c:pt>
                <c:pt idx="1924">
                  <c:v>130</c:v>
                </c:pt>
                <c:pt idx="1925">
                  <c:v>130</c:v>
                </c:pt>
                <c:pt idx="1926">
                  <c:v>130</c:v>
                </c:pt>
                <c:pt idx="1927">
                  <c:v>130</c:v>
                </c:pt>
                <c:pt idx="1928">
                  <c:v>130</c:v>
                </c:pt>
                <c:pt idx="1929">
                  <c:v>130</c:v>
                </c:pt>
                <c:pt idx="1930">
                  <c:v>130</c:v>
                </c:pt>
                <c:pt idx="1931">
                  <c:v>130</c:v>
                </c:pt>
                <c:pt idx="1932">
                  <c:v>130</c:v>
                </c:pt>
                <c:pt idx="1933">
                  <c:v>130</c:v>
                </c:pt>
                <c:pt idx="1934">
                  <c:v>130</c:v>
                </c:pt>
                <c:pt idx="1935">
                  <c:v>130</c:v>
                </c:pt>
                <c:pt idx="1936">
                  <c:v>130</c:v>
                </c:pt>
                <c:pt idx="1937">
                  <c:v>130</c:v>
                </c:pt>
                <c:pt idx="1938">
                  <c:v>130</c:v>
                </c:pt>
                <c:pt idx="1939">
                  <c:v>130</c:v>
                </c:pt>
                <c:pt idx="1940">
                  <c:v>130</c:v>
                </c:pt>
                <c:pt idx="1941">
                  <c:v>130</c:v>
                </c:pt>
                <c:pt idx="1942">
                  <c:v>130</c:v>
                </c:pt>
                <c:pt idx="1943">
                  <c:v>130</c:v>
                </c:pt>
                <c:pt idx="1944">
                  <c:v>130</c:v>
                </c:pt>
                <c:pt idx="1945">
                  <c:v>130</c:v>
                </c:pt>
                <c:pt idx="1946">
                  <c:v>130</c:v>
                </c:pt>
                <c:pt idx="1947">
                  <c:v>130</c:v>
                </c:pt>
                <c:pt idx="1948">
                  <c:v>130</c:v>
                </c:pt>
                <c:pt idx="1949">
                  <c:v>130</c:v>
                </c:pt>
                <c:pt idx="1950">
                  <c:v>130</c:v>
                </c:pt>
                <c:pt idx="1951">
                  <c:v>130</c:v>
                </c:pt>
                <c:pt idx="1952">
                  <c:v>130</c:v>
                </c:pt>
                <c:pt idx="1953">
                  <c:v>130</c:v>
                </c:pt>
                <c:pt idx="1954">
                  <c:v>130</c:v>
                </c:pt>
                <c:pt idx="1955">
                  <c:v>130</c:v>
                </c:pt>
                <c:pt idx="1956">
                  <c:v>130</c:v>
                </c:pt>
                <c:pt idx="1957">
                  <c:v>130</c:v>
                </c:pt>
                <c:pt idx="1958">
                  <c:v>130</c:v>
                </c:pt>
                <c:pt idx="1959">
                  <c:v>130</c:v>
                </c:pt>
                <c:pt idx="1960">
                  <c:v>130</c:v>
                </c:pt>
                <c:pt idx="1961">
                  <c:v>130</c:v>
                </c:pt>
                <c:pt idx="1962">
                  <c:v>130</c:v>
                </c:pt>
                <c:pt idx="1963">
                  <c:v>130</c:v>
                </c:pt>
                <c:pt idx="1964">
                  <c:v>130</c:v>
                </c:pt>
                <c:pt idx="1965">
                  <c:v>130</c:v>
                </c:pt>
                <c:pt idx="1966">
                  <c:v>130</c:v>
                </c:pt>
                <c:pt idx="1967">
                  <c:v>130</c:v>
                </c:pt>
                <c:pt idx="1968">
                  <c:v>130</c:v>
                </c:pt>
                <c:pt idx="1969">
                  <c:v>130</c:v>
                </c:pt>
                <c:pt idx="1970">
                  <c:v>130</c:v>
                </c:pt>
                <c:pt idx="1971">
                  <c:v>130</c:v>
                </c:pt>
                <c:pt idx="1972">
                  <c:v>130</c:v>
                </c:pt>
                <c:pt idx="1973">
                  <c:v>130</c:v>
                </c:pt>
                <c:pt idx="1974">
                  <c:v>130</c:v>
                </c:pt>
                <c:pt idx="1975">
                  <c:v>135</c:v>
                </c:pt>
                <c:pt idx="1976">
                  <c:v>135</c:v>
                </c:pt>
                <c:pt idx="1977">
                  <c:v>135</c:v>
                </c:pt>
                <c:pt idx="1978">
                  <c:v>135</c:v>
                </c:pt>
                <c:pt idx="1979">
                  <c:v>135</c:v>
                </c:pt>
                <c:pt idx="1980">
                  <c:v>135</c:v>
                </c:pt>
                <c:pt idx="1981">
                  <c:v>135</c:v>
                </c:pt>
                <c:pt idx="1982">
                  <c:v>135</c:v>
                </c:pt>
                <c:pt idx="1983">
                  <c:v>135</c:v>
                </c:pt>
                <c:pt idx="1984">
                  <c:v>135</c:v>
                </c:pt>
                <c:pt idx="1985">
                  <c:v>135</c:v>
                </c:pt>
                <c:pt idx="1986">
                  <c:v>135</c:v>
                </c:pt>
                <c:pt idx="1987">
                  <c:v>135</c:v>
                </c:pt>
                <c:pt idx="1988">
                  <c:v>135</c:v>
                </c:pt>
                <c:pt idx="1989">
                  <c:v>135</c:v>
                </c:pt>
                <c:pt idx="1990">
                  <c:v>135</c:v>
                </c:pt>
                <c:pt idx="1991">
                  <c:v>135</c:v>
                </c:pt>
                <c:pt idx="1992">
                  <c:v>135</c:v>
                </c:pt>
                <c:pt idx="1993">
                  <c:v>135</c:v>
                </c:pt>
                <c:pt idx="1994">
                  <c:v>135</c:v>
                </c:pt>
                <c:pt idx="1995">
                  <c:v>135</c:v>
                </c:pt>
                <c:pt idx="1996">
                  <c:v>135</c:v>
                </c:pt>
                <c:pt idx="1997">
                  <c:v>135</c:v>
                </c:pt>
                <c:pt idx="1998">
                  <c:v>135</c:v>
                </c:pt>
                <c:pt idx="1999">
                  <c:v>135</c:v>
                </c:pt>
                <c:pt idx="2000">
                  <c:v>135</c:v>
                </c:pt>
                <c:pt idx="2001">
                  <c:v>135</c:v>
                </c:pt>
                <c:pt idx="2002">
                  <c:v>135</c:v>
                </c:pt>
                <c:pt idx="2003">
                  <c:v>135</c:v>
                </c:pt>
                <c:pt idx="2004">
                  <c:v>135</c:v>
                </c:pt>
                <c:pt idx="2005">
                  <c:v>135</c:v>
                </c:pt>
                <c:pt idx="2006">
                  <c:v>135</c:v>
                </c:pt>
                <c:pt idx="2007">
                  <c:v>135</c:v>
                </c:pt>
                <c:pt idx="2008">
                  <c:v>135</c:v>
                </c:pt>
                <c:pt idx="2009">
                  <c:v>135</c:v>
                </c:pt>
                <c:pt idx="2010">
                  <c:v>135</c:v>
                </c:pt>
                <c:pt idx="2011">
                  <c:v>135</c:v>
                </c:pt>
                <c:pt idx="2012">
                  <c:v>135</c:v>
                </c:pt>
                <c:pt idx="2013">
                  <c:v>135</c:v>
                </c:pt>
                <c:pt idx="2014">
                  <c:v>135</c:v>
                </c:pt>
                <c:pt idx="2015">
                  <c:v>135</c:v>
                </c:pt>
                <c:pt idx="2016">
                  <c:v>135</c:v>
                </c:pt>
                <c:pt idx="2017">
                  <c:v>135</c:v>
                </c:pt>
                <c:pt idx="2018">
                  <c:v>135</c:v>
                </c:pt>
                <c:pt idx="2019">
                  <c:v>135</c:v>
                </c:pt>
                <c:pt idx="2020">
                  <c:v>135</c:v>
                </c:pt>
                <c:pt idx="2021">
                  <c:v>135</c:v>
                </c:pt>
                <c:pt idx="2022">
                  <c:v>135</c:v>
                </c:pt>
                <c:pt idx="2023">
                  <c:v>135</c:v>
                </c:pt>
                <c:pt idx="2024">
                  <c:v>135</c:v>
                </c:pt>
                <c:pt idx="2025">
                  <c:v>135</c:v>
                </c:pt>
                <c:pt idx="2026">
                  <c:v>135</c:v>
                </c:pt>
                <c:pt idx="2027">
                  <c:v>135</c:v>
                </c:pt>
                <c:pt idx="2028">
                  <c:v>135</c:v>
                </c:pt>
                <c:pt idx="2029">
                  <c:v>135</c:v>
                </c:pt>
                <c:pt idx="2030">
                  <c:v>135</c:v>
                </c:pt>
                <c:pt idx="2031">
                  <c:v>135</c:v>
                </c:pt>
                <c:pt idx="2032">
                  <c:v>135</c:v>
                </c:pt>
                <c:pt idx="2033">
                  <c:v>135</c:v>
                </c:pt>
                <c:pt idx="2034">
                  <c:v>135</c:v>
                </c:pt>
                <c:pt idx="2035">
                  <c:v>135</c:v>
                </c:pt>
                <c:pt idx="2036">
                  <c:v>135</c:v>
                </c:pt>
                <c:pt idx="2037">
                  <c:v>135</c:v>
                </c:pt>
                <c:pt idx="2038">
                  <c:v>135</c:v>
                </c:pt>
                <c:pt idx="2039">
                  <c:v>135</c:v>
                </c:pt>
                <c:pt idx="2040">
                  <c:v>135</c:v>
                </c:pt>
                <c:pt idx="2041">
                  <c:v>135</c:v>
                </c:pt>
                <c:pt idx="2042">
                  <c:v>135</c:v>
                </c:pt>
                <c:pt idx="2043">
                  <c:v>135</c:v>
                </c:pt>
                <c:pt idx="2044">
                  <c:v>135</c:v>
                </c:pt>
                <c:pt idx="2045">
                  <c:v>135</c:v>
                </c:pt>
                <c:pt idx="2046">
                  <c:v>135</c:v>
                </c:pt>
                <c:pt idx="2047">
                  <c:v>135</c:v>
                </c:pt>
                <c:pt idx="2048">
                  <c:v>135</c:v>
                </c:pt>
                <c:pt idx="2049">
                  <c:v>135</c:v>
                </c:pt>
                <c:pt idx="2050">
                  <c:v>135</c:v>
                </c:pt>
                <c:pt idx="2051">
                  <c:v>135</c:v>
                </c:pt>
                <c:pt idx="2052">
                  <c:v>135</c:v>
                </c:pt>
                <c:pt idx="2053">
                  <c:v>135</c:v>
                </c:pt>
                <c:pt idx="2054">
                  <c:v>140</c:v>
                </c:pt>
                <c:pt idx="2055">
                  <c:v>140</c:v>
                </c:pt>
                <c:pt idx="2056">
                  <c:v>140</c:v>
                </c:pt>
                <c:pt idx="2057">
                  <c:v>140</c:v>
                </c:pt>
                <c:pt idx="2058">
                  <c:v>140</c:v>
                </c:pt>
                <c:pt idx="2059">
                  <c:v>140</c:v>
                </c:pt>
                <c:pt idx="2060">
                  <c:v>140</c:v>
                </c:pt>
                <c:pt idx="2061">
                  <c:v>140</c:v>
                </c:pt>
                <c:pt idx="2062">
                  <c:v>140</c:v>
                </c:pt>
                <c:pt idx="2063">
                  <c:v>140</c:v>
                </c:pt>
                <c:pt idx="2064">
                  <c:v>140</c:v>
                </c:pt>
                <c:pt idx="2065">
                  <c:v>140</c:v>
                </c:pt>
                <c:pt idx="2066">
                  <c:v>140</c:v>
                </c:pt>
                <c:pt idx="2067">
                  <c:v>140</c:v>
                </c:pt>
                <c:pt idx="2068">
                  <c:v>140</c:v>
                </c:pt>
                <c:pt idx="2069">
                  <c:v>140</c:v>
                </c:pt>
                <c:pt idx="2070">
                  <c:v>140</c:v>
                </c:pt>
                <c:pt idx="2071">
                  <c:v>140</c:v>
                </c:pt>
                <c:pt idx="2072">
                  <c:v>140</c:v>
                </c:pt>
                <c:pt idx="2073">
                  <c:v>140</c:v>
                </c:pt>
                <c:pt idx="2074">
                  <c:v>140</c:v>
                </c:pt>
                <c:pt idx="2075">
                  <c:v>140</c:v>
                </c:pt>
                <c:pt idx="2076">
                  <c:v>140</c:v>
                </c:pt>
                <c:pt idx="2077">
                  <c:v>140</c:v>
                </c:pt>
                <c:pt idx="2078">
                  <c:v>140</c:v>
                </c:pt>
                <c:pt idx="2079">
                  <c:v>140</c:v>
                </c:pt>
                <c:pt idx="2080">
                  <c:v>140</c:v>
                </c:pt>
                <c:pt idx="2081">
                  <c:v>140</c:v>
                </c:pt>
                <c:pt idx="2082">
                  <c:v>140</c:v>
                </c:pt>
                <c:pt idx="2083">
                  <c:v>140</c:v>
                </c:pt>
                <c:pt idx="2084">
                  <c:v>140</c:v>
                </c:pt>
                <c:pt idx="2085">
                  <c:v>140</c:v>
                </c:pt>
                <c:pt idx="2086">
                  <c:v>140</c:v>
                </c:pt>
                <c:pt idx="2087">
                  <c:v>140</c:v>
                </c:pt>
                <c:pt idx="2088">
                  <c:v>140</c:v>
                </c:pt>
                <c:pt idx="2089">
                  <c:v>140</c:v>
                </c:pt>
                <c:pt idx="2090">
                  <c:v>140</c:v>
                </c:pt>
                <c:pt idx="2091">
                  <c:v>140</c:v>
                </c:pt>
                <c:pt idx="2092">
                  <c:v>140</c:v>
                </c:pt>
                <c:pt idx="2093">
                  <c:v>140</c:v>
                </c:pt>
                <c:pt idx="2094">
                  <c:v>140</c:v>
                </c:pt>
                <c:pt idx="2095">
                  <c:v>140</c:v>
                </c:pt>
                <c:pt idx="2096">
                  <c:v>140</c:v>
                </c:pt>
                <c:pt idx="2097">
                  <c:v>140</c:v>
                </c:pt>
                <c:pt idx="2098">
                  <c:v>140</c:v>
                </c:pt>
                <c:pt idx="2099">
                  <c:v>140</c:v>
                </c:pt>
                <c:pt idx="2100">
                  <c:v>140</c:v>
                </c:pt>
                <c:pt idx="2101">
                  <c:v>140</c:v>
                </c:pt>
                <c:pt idx="2102">
                  <c:v>140</c:v>
                </c:pt>
                <c:pt idx="2103">
                  <c:v>140</c:v>
                </c:pt>
                <c:pt idx="2104">
                  <c:v>140</c:v>
                </c:pt>
                <c:pt idx="2105">
                  <c:v>140</c:v>
                </c:pt>
                <c:pt idx="2106">
                  <c:v>140</c:v>
                </c:pt>
                <c:pt idx="2107">
                  <c:v>140</c:v>
                </c:pt>
                <c:pt idx="2108">
                  <c:v>140</c:v>
                </c:pt>
                <c:pt idx="2109">
                  <c:v>140</c:v>
                </c:pt>
                <c:pt idx="2110">
                  <c:v>140</c:v>
                </c:pt>
                <c:pt idx="2111">
                  <c:v>140</c:v>
                </c:pt>
                <c:pt idx="2112">
                  <c:v>140</c:v>
                </c:pt>
                <c:pt idx="2113">
                  <c:v>140</c:v>
                </c:pt>
                <c:pt idx="2114">
                  <c:v>140</c:v>
                </c:pt>
                <c:pt idx="2115">
                  <c:v>140</c:v>
                </c:pt>
                <c:pt idx="2116">
                  <c:v>140</c:v>
                </c:pt>
                <c:pt idx="2117">
                  <c:v>140</c:v>
                </c:pt>
                <c:pt idx="2118">
                  <c:v>140</c:v>
                </c:pt>
                <c:pt idx="2119">
                  <c:v>140</c:v>
                </c:pt>
                <c:pt idx="2120">
                  <c:v>140</c:v>
                </c:pt>
                <c:pt idx="2121">
                  <c:v>140</c:v>
                </c:pt>
                <c:pt idx="2122">
                  <c:v>140</c:v>
                </c:pt>
                <c:pt idx="2123">
                  <c:v>140</c:v>
                </c:pt>
                <c:pt idx="2124">
                  <c:v>140</c:v>
                </c:pt>
                <c:pt idx="2125">
                  <c:v>140</c:v>
                </c:pt>
                <c:pt idx="2126">
                  <c:v>140</c:v>
                </c:pt>
                <c:pt idx="2127">
                  <c:v>140</c:v>
                </c:pt>
                <c:pt idx="2128">
                  <c:v>140</c:v>
                </c:pt>
                <c:pt idx="2129">
                  <c:v>140</c:v>
                </c:pt>
                <c:pt idx="2130">
                  <c:v>140</c:v>
                </c:pt>
                <c:pt idx="2131">
                  <c:v>140</c:v>
                </c:pt>
                <c:pt idx="2132">
                  <c:v>140</c:v>
                </c:pt>
                <c:pt idx="2133">
                  <c:v>145</c:v>
                </c:pt>
                <c:pt idx="2134">
                  <c:v>145</c:v>
                </c:pt>
                <c:pt idx="2135">
                  <c:v>145</c:v>
                </c:pt>
                <c:pt idx="2136">
                  <c:v>145</c:v>
                </c:pt>
                <c:pt idx="2137">
                  <c:v>145</c:v>
                </c:pt>
                <c:pt idx="2138">
                  <c:v>145</c:v>
                </c:pt>
                <c:pt idx="2139">
                  <c:v>145</c:v>
                </c:pt>
                <c:pt idx="2140">
                  <c:v>145</c:v>
                </c:pt>
                <c:pt idx="2141">
                  <c:v>145</c:v>
                </c:pt>
                <c:pt idx="2142">
                  <c:v>145</c:v>
                </c:pt>
                <c:pt idx="2143">
                  <c:v>145</c:v>
                </c:pt>
                <c:pt idx="2144">
                  <c:v>145</c:v>
                </c:pt>
                <c:pt idx="2145">
                  <c:v>145</c:v>
                </c:pt>
                <c:pt idx="2146">
                  <c:v>145</c:v>
                </c:pt>
                <c:pt idx="2147">
                  <c:v>145</c:v>
                </c:pt>
                <c:pt idx="2148">
                  <c:v>145</c:v>
                </c:pt>
                <c:pt idx="2149">
                  <c:v>145</c:v>
                </c:pt>
                <c:pt idx="2150">
                  <c:v>145</c:v>
                </c:pt>
                <c:pt idx="2151">
                  <c:v>145</c:v>
                </c:pt>
                <c:pt idx="2152">
                  <c:v>145</c:v>
                </c:pt>
                <c:pt idx="2153">
                  <c:v>145</c:v>
                </c:pt>
                <c:pt idx="2154">
                  <c:v>145</c:v>
                </c:pt>
                <c:pt idx="2155">
                  <c:v>145</c:v>
                </c:pt>
                <c:pt idx="2156">
                  <c:v>145</c:v>
                </c:pt>
                <c:pt idx="2157">
                  <c:v>145</c:v>
                </c:pt>
                <c:pt idx="2158">
                  <c:v>145</c:v>
                </c:pt>
                <c:pt idx="2159">
                  <c:v>145</c:v>
                </c:pt>
                <c:pt idx="2160">
                  <c:v>145</c:v>
                </c:pt>
                <c:pt idx="2161">
                  <c:v>145</c:v>
                </c:pt>
                <c:pt idx="2162">
                  <c:v>145</c:v>
                </c:pt>
                <c:pt idx="2163">
                  <c:v>145</c:v>
                </c:pt>
                <c:pt idx="2164">
                  <c:v>145</c:v>
                </c:pt>
                <c:pt idx="2165">
                  <c:v>145</c:v>
                </c:pt>
                <c:pt idx="2166">
                  <c:v>145</c:v>
                </c:pt>
                <c:pt idx="2167">
                  <c:v>145</c:v>
                </c:pt>
                <c:pt idx="2168">
                  <c:v>145</c:v>
                </c:pt>
                <c:pt idx="2169">
                  <c:v>145</c:v>
                </c:pt>
                <c:pt idx="2170">
                  <c:v>145</c:v>
                </c:pt>
                <c:pt idx="2171">
                  <c:v>145</c:v>
                </c:pt>
                <c:pt idx="2172">
                  <c:v>145</c:v>
                </c:pt>
                <c:pt idx="2173">
                  <c:v>145</c:v>
                </c:pt>
                <c:pt idx="2174">
                  <c:v>145</c:v>
                </c:pt>
                <c:pt idx="2175">
                  <c:v>145</c:v>
                </c:pt>
                <c:pt idx="2176">
                  <c:v>145</c:v>
                </c:pt>
                <c:pt idx="2177">
                  <c:v>145</c:v>
                </c:pt>
                <c:pt idx="2178">
                  <c:v>145</c:v>
                </c:pt>
                <c:pt idx="2179">
                  <c:v>145</c:v>
                </c:pt>
                <c:pt idx="2180">
                  <c:v>145</c:v>
                </c:pt>
                <c:pt idx="2181">
                  <c:v>145</c:v>
                </c:pt>
                <c:pt idx="2182">
                  <c:v>145</c:v>
                </c:pt>
                <c:pt idx="2183">
                  <c:v>145</c:v>
                </c:pt>
                <c:pt idx="2184">
                  <c:v>145</c:v>
                </c:pt>
                <c:pt idx="2185">
                  <c:v>145</c:v>
                </c:pt>
                <c:pt idx="2186">
                  <c:v>145</c:v>
                </c:pt>
                <c:pt idx="2187">
                  <c:v>145</c:v>
                </c:pt>
                <c:pt idx="2188">
                  <c:v>145</c:v>
                </c:pt>
                <c:pt idx="2189">
                  <c:v>145</c:v>
                </c:pt>
                <c:pt idx="2190">
                  <c:v>145</c:v>
                </c:pt>
                <c:pt idx="2191">
                  <c:v>145</c:v>
                </c:pt>
                <c:pt idx="2192">
                  <c:v>145</c:v>
                </c:pt>
                <c:pt idx="2193">
                  <c:v>145</c:v>
                </c:pt>
                <c:pt idx="2194">
                  <c:v>145</c:v>
                </c:pt>
                <c:pt idx="2195">
                  <c:v>145</c:v>
                </c:pt>
                <c:pt idx="2196">
                  <c:v>145</c:v>
                </c:pt>
                <c:pt idx="2197">
                  <c:v>145</c:v>
                </c:pt>
                <c:pt idx="2198">
                  <c:v>145</c:v>
                </c:pt>
                <c:pt idx="2199">
                  <c:v>145</c:v>
                </c:pt>
                <c:pt idx="2200">
                  <c:v>145</c:v>
                </c:pt>
                <c:pt idx="2201">
                  <c:v>145</c:v>
                </c:pt>
                <c:pt idx="2202">
                  <c:v>145</c:v>
                </c:pt>
                <c:pt idx="2203">
                  <c:v>145</c:v>
                </c:pt>
                <c:pt idx="2204">
                  <c:v>145</c:v>
                </c:pt>
                <c:pt idx="2205">
                  <c:v>145</c:v>
                </c:pt>
                <c:pt idx="2206">
                  <c:v>145</c:v>
                </c:pt>
                <c:pt idx="2207">
                  <c:v>145</c:v>
                </c:pt>
                <c:pt idx="2208">
                  <c:v>145</c:v>
                </c:pt>
                <c:pt idx="2209">
                  <c:v>145</c:v>
                </c:pt>
                <c:pt idx="2210">
                  <c:v>145</c:v>
                </c:pt>
                <c:pt idx="2211">
                  <c:v>145</c:v>
                </c:pt>
                <c:pt idx="2212">
                  <c:v>150</c:v>
                </c:pt>
                <c:pt idx="2213">
                  <c:v>150</c:v>
                </c:pt>
                <c:pt idx="2214">
                  <c:v>150</c:v>
                </c:pt>
                <c:pt idx="2215">
                  <c:v>150</c:v>
                </c:pt>
                <c:pt idx="2216">
                  <c:v>150</c:v>
                </c:pt>
                <c:pt idx="2217">
                  <c:v>150</c:v>
                </c:pt>
                <c:pt idx="2218">
                  <c:v>150</c:v>
                </c:pt>
                <c:pt idx="2219">
                  <c:v>150</c:v>
                </c:pt>
                <c:pt idx="2220">
                  <c:v>150</c:v>
                </c:pt>
                <c:pt idx="2221">
                  <c:v>150</c:v>
                </c:pt>
                <c:pt idx="2222">
                  <c:v>150</c:v>
                </c:pt>
                <c:pt idx="2223">
                  <c:v>150</c:v>
                </c:pt>
                <c:pt idx="2224">
                  <c:v>150</c:v>
                </c:pt>
                <c:pt idx="2225">
                  <c:v>150</c:v>
                </c:pt>
                <c:pt idx="2226">
                  <c:v>150</c:v>
                </c:pt>
                <c:pt idx="2227">
                  <c:v>150</c:v>
                </c:pt>
                <c:pt idx="2228">
                  <c:v>150</c:v>
                </c:pt>
                <c:pt idx="2229">
                  <c:v>150</c:v>
                </c:pt>
                <c:pt idx="2230">
                  <c:v>150</c:v>
                </c:pt>
                <c:pt idx="2231">
                  <c:v>150</c:v>
                </c:pt>
                <c:pt idx="2232">
                  <c:v>150</c:v>
                </c:pt>
                <c:pt idx="2233">
                  <c:v>150</c:v>
                </c:pt>
                <c:pt idx="2234">
                  <c:v>150</c:v>
                </c:pt>
                <c:pt idx="2235">
                  <c:v>150</c:v>
                </c:pt>
                <c:pt idx="2236">
                  <c:v>150</c:v>
                </c:pt>
                <c:pt idx="2237">
                  <c:v>150</c:v>
                </c:pt>
                <c:pt idx="2238">
                  <c:v>150</c:v>
                </c:pt>
                <c:pt idx="2239">
                  <c:v>150</c:v>
                </c:pt>
                <c:pt idx="2240">
                  <c:v>150</c:v>
                </c:pt>
                <c:pt idx="2241">
                  <c:v>150</c:v>
                </c:pt>
                <c:pt idx="2242">
                  <c:v>150</c:v>
                </c:pt>
                <c:pt idx="2243">
                  <c:v>150</c:v>
                </c:pt>
                <c:pt idx="2244">
                  <c:v>150</c:v>
                </c:pt>
                <c:pt idx="2245">
                  <c:v>150</c:v>
                </c:pt>
                <c:pt idx="2246">
                  <c:v>150</c:v>
                </c:pt>
                <c:pt idx="2247">
                  <c:v>150</c:v>
                </c:pt>
                <c:pt idx="2248">
                  <c:v>150</c:v>
                </c:pt>
                <c:pt idx="2249">
                  <c:v>150</c:v>
                </c:pt>
                <c:pt idx="2250">
                  <c:v>150</c:v>
                </c:pt>
                <c:pt idx="2251">
                  <c:v>150</c:v>
                </c:pt>
                <c:pt idx="2252">
                  <c:v>150</c:v>
                </c:pt>
                <c:pt idx="2253">
                  <c:v>150</c:v>
                </c:pt>
                <c:pt idx="2254">
                  <c:v>150</c:v>
                </c:pt>
                <c:pt idx="2255">
                  <c:v>150</c:v>
                </c:pt>
                <c:pt idx="2256">
                  <c:v>150</c:v>
                </c:pt>
                <c:pt idx="2257">
                  <c:v>150</c:v>
                </c:pt>
                <c:pt idx="2258">
                  <c:v>150</c:v>
                </c:pt>
                <c:pt idx="2259">
                  <c:v>150</c:v>
                </c:pt>
                <c:pt idx="2260">
                  <c:v>150</c:v>
                </c:pt>
                <c:pt idx="2261">
                  <c:v>150</c:v>
                </c:pt>
                <c:pt idx="2262">
                  <c:v>150</c:v>
                </c:pt>
                <c:pt idx="2263">
                  <c:v>150</c:v>
                </c:pt>
                <c:pt idx="2264">
                  <c:v>150</c:v>
                </c:pt>
                <c:pt idx="2265">
                  <c:v>150</c:v>
                </c:pt>
                <c:pt idx="2266">
                  <c:v>150</c:v>
                </c:pt>
                <c:pt idx="2267">
                  <c:v>150</c:v>
                </c:pt>
                <c:pt idx="2268">
                  <c:v>150</c:v>
                </c:pt>
                <c:pt idx="2269">
                  <c:v>150</c:v>
                </c:pt>
                <c:pt idx="2270">
                  <c:v>150</c:v>
                </c:pt>
                <c:pt idx="2271">
                  <c:v>150</c:v>
                </c:pt>
                <c:pt idx="2272">
                  <c:v>150</c:v>
                </c:pt>
                <c:pt idx="2273">
                  <c:v>150</c:v>
                </c:pt>
                <c:pt idx="2274">
                  <c:v>150</c:v>
                </c:pt>
                <c:pt idx="2275">
                  <c:v>150</c:v>
                </c:pt>
                <c:pt idx="2276">
                  <c:v>150</c:v>
                </c:pt>
                <c:pt idx="2277">
                  <c:v>150</c:v>
                </c:pt>
                <c:pt idx="2278">
                  <c:v>150</c:v>
                </c:pt>
                <c:pt idx="2279">
                  <c:v>150</c:v>
                </c:pt>
                <c:pt idx="2280">
                  <c:v>150</c:v>
                </c:pt>
                <c:pt idx="2281">
                  <c:v>150</c:v>
                </c:pt>
                <c:pt idx="2282">
                  <c:v>150</c:v>
                </c:pt>
                <c:pt idx="2283">
                  <c:v>150</c:v>
                </c:pt>
                <c:pt idx="2284">
                  <c:v>150</c:v>
                </c:pt>
                <c:pt idx="2285">
                  <c:v>150</c:v>
                </c:pt>
                <c:pt idx="2286">
                  <c:v>150</c:v>
                </c:pt>
                <c:pt idx="2287">
                  <c:v>150</c:v>
                </c:pt>
                <c:pt idx="2288">
                  <c:v>150</c:v>
                </c:pt>
                <c:pt idx="2289">
                  <c:v>150</c:v>
                </c:pt>
                <c:pt idx="2290">
                  <c:v>150</c:v>
                </c:pt>
                <c:pt idx="2291">
                  <c:v>155</c:v>
                </c:pt>
                <c:pt idx="2292">
                  <c:v>155</c:v>
                </c:pt>
                <c:pt idx="2293">
                  <c:v>155</c:v>
                </c:pt>
                <c:pt idx="2294">
                  <c:v>155</c:v>
                </c:pt>
                <c:pt idx="2295">
                  <c:v>155</c:v>
                </c:pt>
                <c:pt idx="2296">
                  <c:v>155</c:v>
                </c:pt>
                <c:pt idx="2297">
                  <c:v>155</c:v>
                </c:pt>
                <c:pt idx="2298">
                  <c:v>155</c:v>
                </c:pt>
                <c:pt idx="2299">
                  <c:v>155</c:v>
                </c:pt>
                <c:pt idx="2300">
                  <c:v>155</c:v>
                </c:pt>
                <c:pt idx="2301">
                  <c:v>155</c:v>
                </c:pt>
                <c:pt idx="2302">
                  <c:v>155</c:v>
                </c:pt>
                <c:pt idx="2303">
                  <c:v>155</c:v>
                </c:pt>
                <c:pt idx="2304">
                  <c:v>155</c:v>
                </c:pt>
                <c:pt idx="2305">
                  <c:v>155</c:v>
                </c:pt>
                <c:pt idx="2306">
                  <c:v>155</c:v>
                </c:pt>
                <c:pt idx="2307">
                  <c:v>155</c:v>
                </c:pt>
                <c:pt idx="2308">
                  <c:v>155</c:v>
                </c:pt>
                <c:pt idx="2309">
                  <c:v>155</c:v>
                </c:pt>
                <c:pt idx="2310">
                  <c:v>155</c:v>
                </c:pt>
                <c:pt idx="2311">
                  <c:v>155</c:v>
                </c:pt>
                <c:pt idx="2312">
                  <c:v>155</c:v>
                </c:pt>
                <c:pt idx="2313">
                  <c:v>155</c:v>
                </c:pt>
                <c:pt idx="2314">
                  <c:v>155</c:v>
                </c:pt>
                <c:pt idx="2315">
                  <c:v>155</c:v>
                </c:pt>
                <c:pt idx="2316">
                  <c:v>155</c:v>
                </c:pt>
                <c:pt idx="2317">
                  <c:v>155</c:v>
                </c:pt>
                <c:pt idx="2318">
                  <c:v>155</c:v>
                </c:pt>
                <c:pt idx="2319">
                  <c:v>155</c:v>
                </c:pt>
                <c:pt idx="2320">
                  <c:v>155</c:v>
                </c:pt>
                <c:pt idx="2321">
                  <c:v>155</c:v>
                </c:pt>
                <c:pt idx="2322">
                  <c:v>155</c:v>
                </c:pt>
                <c:pt idx="2323">
                  <c:v>155</c:v>
                </c:pt>
                <c:pt idx="2324">
                  <c:v>155</c:v>
                </c:pt>
                <c:pt idx="2325">
                  <c:v>155</c:v>
                </c:pt>
                <c:pt idx="2326">
                  <c:v>155</c:v>
                </c:pt>
                <c:pt idx="2327">
                  <c:v>155</c:v>
                </c:pt>
                <c:pt idx="2328">
                  <c:v>155</c:v>
                </c:pt>
                <c:pt idx="2329">
                  <c:v>155</c:v>
                </c:pt>
                <c:pt idx="2330">
                  <c:v>155</c:v>
                </c:pt>
                <c:pt idx="2331">
                  <c:v>155</c:v>
                </c:pt>
                <c:pt idx="2332">
                  <c:v>155</c:v>
                </c:pt>
                <c:pt idx="2333">
                  <c:v>155</c:v>
                </c:pt>
                <c:pt idx="2334">
                  <c:v>155</c:v>
                </c:pt>
                <c:pt idx="2335">
                  <c:v>155</c:v>
                </c:pt>
                <c:pt idx="2336">
                  <c:v>155</c:v>
                </c:pt>
                <c:pt idx="2337">
                  <c:v>155</c:v>
                </c:pt>
                <c:pt idx="2338">
                  <c:v>155</c:v>
                </c:pt>
                <c:pt idx="2339">
                  <c:v>155</c:v>
                </c:pt>
                <c:pt idx="2340">
                  <c:v>155</c:v>
                </c:pt>
                <c:pt idx="2341">
                  <c:v>155</c:v>
                </c:pt>
                <c:pt idx="2342">
                  <c:v>155</c:v>
                </c:pt>
                <c:pt idx="2343">
                  <c:v>155</c:v>
                </c:pt>
                <c:pt idx="2344">
                  <c:v>155</c:v>
                </c:pt>
                <c:pt idx="2345">
                  <c:v>155</c:v>
                </c:pt>
                <c:pt idx="2346">
                  <c:v>155</c:v>
                </c:pt>
                <c:pt idx="2347">
                  <c:v>155</c:v>
                </c:pt>
                <c:pt idx="2348">
                  <c:v>155</c:v>
                </c:pt>
                <c:pt idx="2349">
                  <c:v>155</c:v>
                </c:pt>
                <c:pt idx="2350">
                  <c:v>155</c:v>
                </c:pt>
                <c:pt idx="2351">
                  <c:v>155</c:v>
                </c:pt>
                <c:pt idx="2352">
                  <c:v>155</c:v>
                </c:pt>
                <c:pt idx="2353">
                  <c:v>155</c:v>
                </c:pt>
                <c:pt idx="2354">
                  <c:v>155</c:v>
                </c:pt>
                <c:pt idx="2355">
                  <c:v>155</c:v>
                </c:pt>
                <c:pt idx="2356">
                  <c:v>155</c:v>
                </c:pt>
                <c:pt idx="2357">
                  <c:v>155</c:v>
                </c:pt>
                <c:pt idx="2358">
                  <c:v>155</c:v>
                </c:pt>
                <c:pt idx="2359">
                  <c:v>155</c:v>
                </c:pt>
                <c:pt idx="2360">
                  <c:v>155</c:v>
                </c:pt>
                <c:pt idx="2361">
                  <c:v>155</c:v>
                </c:pt>
                <c:pt idx="2362">
                  <c:v>155</c:v>
                </c:pt>
                <c:pt idx="2363">
                  <c:v>155</c:v>
                </c:pt>
                <c:pt idx="2364">
                  <c:v>155</c:v>
                </c:pt>
                <c:pt idx="2365">
                  <c:v>155</c:v>
                </c:pt>
                <c:pt idx="2366">
                  <c:v>155</c:v>
                </c:pt>
                <c:pt idx="2367">
                  <c:v>155</c:v>
                </c:pt>
                <c:pt idx="2368">
                  <c:v>155</c:v>
                </c:pt>
                <c:pt idx="2369">
                  <c:v>155</c:v>
                </c:pt>
                <c:pt idx="2370">
                  <c:v>160</c:v>
                </c:pt>
                <c:pt idx="2371">
                  <c:v>160</c:v>
                </c:pt>
                <c:pt idx="2372">
                  <c:v>160</c:v>
                </c:pt>
                <c:pt idx="2373">
                  <c:v>160</c:v>
                </c:pt>
                <c:pt idx="2374">
                  <c:v>160</c:v>
                </c:pt>
                <c:pt idx="2375">
                  <c:v>160</c:v>
                </c:pt>
                <c:pt idx="2376">
                  <c:v>160</c:v>
                </c:pt>
                <c:pt idx="2377">
                  <c:v>160</c:v>
                </c:pt>
                <c:pt idx="2378">
                  <c:v>160</c:v>
                </c:pt>
                <c:pt idx="2379">
                  <c:v>160</c:v>
                </c:pt>
                <c:pt idx="2380">
                  <c:v>160</c:v>
                </c:pt>
                <c:pt idx="2381">
                  <c:v>160</c:v>
                </c:pt>
                <c:pt idx="2382">
                  <c:v>160</c:v>
                </c:pt>
                <c:pt idx="2383">
                  <c:v>160</c:v>
                </c:pt>
                <c:pt idx="2384">
                  <c:v>160</c:v>
                </c:pt>
                <c:pt idx="2385">
                  <c:v>160</c:v>
                </c:pt>
                <c:pt idx="2386">
                  <c:v>160</c:v>
                </c:pt>
                <c:pt idx="2387">
                  <c:v>160</c:v>
                </c:pt>
                <c:pt idx="2388">
                  <c:v>160</c:v>
                </c:pt>
                <c:pt idx="2389">
                  <c:v>160</c:v>
                </c:pt>
                <c:pt idx="2390">
                  <c:v>160</c:v>
                </c:pt>
                <c:pt idx="2391">
                  <c:v>160</c:v>
                </c:pt>
                <c:pt idx="2392">
                  <c:v>160</c:v>
                </c:pt>
                <c:pt idx="2393">
                  <c:v>160</c:v>
                </c:pt>
                <c:pt idx="2394">
                  <c:v>160</c:v>
                </c:pt>
                <c:pt idx="2395">
                  <c:v>160</c:v>
                </c:pt>
                <c:pt idx="2396">
                  <c:v>160</c:v>
                </c:pt>
                <c:pt idx="2397">
                  <c:v>160</c:v>
                </c:pt>
                <c:pt idx="2398">
                  <c:v>160</c:v>
                </c:pt>
                <c:pt idx="2399">
                  <c:v>160</c:v>
                </c:pt>
                <c:pt idx="2400">
                  <c:v>160</c:v>
                </c:pt>
                <c:pt idx="2401">
                  <c:v>160</c:v>
                </c:pt>
                <c:pt idx="2402">
                  <c:v>160</c:v>
                </c:pt>
                <c:pt idx="2403">
                  <c:v>160</c:v>
                </c:pt>
                <c:pt idx="2404">
                  <c:v>160</c:v>
                </c:pt>
                <c:pt idx="2405">
                  <c:v>160</c:v>
                </c:pt>
                <c:pt idx="2406">
                  <c:v>160</c:v>
                </c:pt>
                <c:pt idx="2407">
                  <c:v>160</c:v>
                </c:pt>
                <c:pt idx="2408">
                  <c:v>160</c:v>
                </c:pt>
                <c:pt idx="2409">
                  <c:v>160</c:v>
                </c:pt>
                <c:pt idx="2410">
                  <c:v>160</c:v>
                </c:pt>
                <c:pt idx="2411">
                  <c:v>160</c:v>
                </c:pt>
                <c:pt idx="2412">
                  <c:v>160</c:v>
                </c:pt>
                <c:pt idx="2413">
                  <c:v>160</c:v>
                </c:pt>
                <c:pt idx="2414">
                  <c:v>160</c:v>
                </c:pt>
                <c:pt idx="2415">
                  <c:v>160</c:v>
                </c:pt>
                <c:pt idx="2416">
                  <c:v>160</c:v>
                </c:pt>
                <c:pt idx="2417">
                  <c:v>160</c:v>
                </c:pt>
                <c:pt idx="2418">
                  <c:v>160</c:v>
                </c:pt>
                <c:pt idx="2419">
                  <c:v>160</c:v>
                </c:pt>
                <c:pt idx="2420">
                  <c:v>160</c:v>
                </c:pt>
                <c:pt idx="2421">
                  <c:v>160</c:v>
                </c:pt>
                <c:pt idx="2422">
                  <c:v>160</c:v>
                </c:pt>
                <c:pt idx="2423">
                  <c:v>160</c:v>
                </c:pt>
                <c:pt idx="2424">
                  <c:v>160</c:v>
                </c:pt>
                <c:pt idx="2425">
                  <c:v>160</c:v>
                </c:pt>
                <c:pt idx="2426">
                  <c:v>160</c:v>
                </c:pt>
                <c:pt idx="2427">
                  <c:v>160</c:v>
                </c:pt>
                <c:pt idx="2428">
                  <c:v>160</c:v>
                </c:pt>
                <c:pt idx="2429">
                  <c:v>160</c:v>
                </c:pt>
                <c:pt idx="2430">
                  <c:v>160</c:v>
                </c:pt>
                <c:pt idx="2431">
                  <c:v>160</c:v>
                </c:pt>
                <c:pt idx="2432">
                  <c:v>160</c:v>
                </c:pt>
                <c:pt idx="2433">
                  <c:v>160</c:v>
                </c:pt>
                <c:pt idx="2434">
                  <c:v>160</c:v>
                </c:pt>
                <c:pt idx="2435">
                  <c:v>160</c:v>
                </c:pt>
                <c:pt idx="2436">
                  <c:v>160</c:v>
                </c:pt>
                <c:pt idx="2437">
                  <c:v>160</c:v>
                </c:pt>
                <c:pt idx="2438">
                  <c:v>160</c:v>
                </c:pt>
                <c:pt idx="2439">
                  <c:v>160</c:v>
                </c:pt>
                <c:pt idx="2440">
                  <c:v>160</c:v>
                </c:pt>
                <c:pt idx="2441">
                  <c:v>160</c:v>
                </c:pt>
                <c:pt idx="2442">
                  <c:v>160</c:v>
                </c:pt>
                <c:pt idx="2443">
                  <c:v>160</c:v>
                </c:pt>
                <c:pt idx="2444">
                  <c:v>160</c:v>
                </c:pt>
                <c:pt idx="2445">
                  <c:v>160</c:v>
                </c:pt>
                <c:pt idx="2446">
                  <c:v>160</c:v>
                </c:pt>
                <c:pt idx="2447">
                  <c:v>160</c:v>
                </c:pt>
                <c:pt idx="2448">
                  <c:v>160</c:v>
                </c:pt>
                <c:pt idx="2449">
                  <c:v>165</c:v>
                </c:pt>
                <c:pt idx="2450">
                  <c:v>165</c:v>
                </c:pt>
                <c:pt idx="2451">
                  <c:v>165</c:v>
                </c:pt>
                <c:pt idx="2452">
                  <c:v>165</c:v>
                </c:pt>
                <c:pt idx="2453">
                  <c:v>165</c:v>
                </c:pt>
                <c:pt idx="2454">
                  <c:v>165</c:v>
                </c:pt>
                <c:pt idx="2455">
                  <c:v>165</c:v>
                </c:pt>
                <c:pt idx="2456">
                  <c:v>165</c:v>
                </c:pt>
                <c:pt idx="2457">
                  <c:v>165</c:v>
                </c:pt>
                <c:pt idx="2458">
                  <c:v>165</c:v>
                </c:pt>
                <c:pt idx="2459">
                  <c:v>165</c:v>
                </c:pt>
                <c:pt idx="2460">
                  <c:v>165</c:v>
                </c:pt>
                <c:pt idx="2461">
                  <c:v>165</c:v>
                </c:pt>
                <c:pt idx="2462">
                  <c:v>165</c:v>
                </c:pt>
                <c:pt idx="2463">
                  <c:v>165</c:v>
                </c:pt>
                <c:pt idx="2464">
                  <c:v>165</c:v>
                </c:pt>
                <c:pt idx="2465">
                  <c:v>165</c:v>
                </c:pt>
                <c:pt idx="2466">
                  <c:v>165</c:v>
                </c:pt>
                <c:pt idx="2467">
                  <c:v>165</c:v>
                </c:pt>
                <c:pt idx="2468">
                  <c:v>165</c:v>
                </c:pt>
                <c:pt idx="2469">
                  <c:v>165</c:v>
                </c:pt>
                <c:pt idx="2470">
                  <c:v>165</c:v>
                </c:pt>
                <c:pt idx="2471">
                  <c:v>165</c:v>
                </c:pt>
                <c:pt idx="2472">
                  <c:v>165</c:v>
                </c:pt>
                <c:pt idx="2473">
                  <c:v>165</c:v>
                </c:pt>
                <c:pt idx="2474">
                  <c:v>165</c:v>
                </c:pt>
                <c:pt idx="2475">
                  <c:v>165</c:v>
                </c:pt>
                <c:pt idx="2476">
                  <c:v>165</c:v>
                </c:pt>
                <c:pt idx="2477">
                  <c:v>165</c:v>
                </c:pt>
                <c:pt idx="2478">
                  <c:v>165</c:v>
                </c:pt>
                <c:pt idx="2479">
                  <c:v>165</c:v>
                </c:pt>
                <c:pt idx="2480">
                  <c:v>165</c:v>
                </c:pt>
                <c:pt idx="2481">
                  <c:v>165</c:v>
                </c:pt>
                <c:pt idx="2482">
                  <c:v>165</c:v>
                </c:pt>
                <c:pt idx="2483">
                  <c:v>165</c:v>
                </c:pt>
                <c:pt idx="2484">
                  <c:v>165</c:v>
                </c:pt>
                <c:pt idx="2485">
                  <c:v>165</c:v>
                </c:pt>
                <c:pt idx="2486">
                  <c:v>165</c:v>
                </c:pt>
                <c:pt idx="2487">
                  <c:v>165</c:v>
                </c:pt>
                <c:pt idx="2488">
                  <c:v>165</c:v>
                </c:pt>
                <c:pt idx="2489">
                  <c:v>165</c:v>
                </c:pt>
                <c:pt idx="2490">
                  <c:v>165</c:v>
                </c:pt>
                <c:pt idx="2491">
                  <c:v>165</c:v>
                </c:pt>
                <c:pt idx="2492">
                  <c:v>165</c:v>
                </c:pt>
                <c:pt idx="2493">
                  <c:v>165</c:v>
                </c:pt>
                <c:pt idx="2494">
                  <c:v>165</c:v>
                </c:pt>
                <c:pt idx="2495">
                  <c:v>165</c:v>
                </c:pt>
                <c:pt idx="2496">
                  <c:v>165</c:v>
                </c:pt>
                <c:pt idx="2497">
                  <c:v>165</c:v>
                </c:pt>
                <c:pt idx="2498">
                  <c:v>165</c:v>
                </c:pt>
                <c:pt idx="2499">
                  <c:v>165</c:v>
                </c:pt>
                <c:pt idx="2500">
                  <c:v>165</c:v>
                </c:pt>
                <c:pt idx="2501">
                  <c:v>165</c:v>
                </c:pt>
                <c:pt idx="2502">
                  <c:v>165</c:v>
                </c:pt>
                <c:pt idx="2503">
                  <c:v>165</c:v>
                </c:pt>
                <c:pt idx="2504">
                  <c:v>165</c:v>
                </c:pt>
                <c:pt idx="2505">
                  <c:v>165</c:v>
                </c:pt>
                <c:pt idx="2506">
                  <c:v>165</c:v>
                </c:pt>
                <c:pt idx="2507">
                  <c:v>165</c:v>
                </c:pt>
                <c:pt idx="2508">
                  <c:v>165</c:v>
                </c:pt>
                <c:pt idx="2509">
                  <c:v>165</c:v>
                </c:pt>
                <c:pt idx="2510">
                  <c:v>165</c:v>
                </c:pt>
                <c:pt idx="2511">
                  <c:v>165</c:v>
                </c:pt>
                <c:pt idx="2512">
                  <c:v>165</c:v>
                </c:pt>
                <c:pt idx="2513">
                  <c:v>165</c:v>
                </c:pt>
                <c:pt idx="2514">
                  <c:v>165</c:v>
                </c:pt>
                <c:pt idx="2515">
                  <c:v>165</c:v>
                </c:pt>
                <c:pt idx="2516">
                  <c:v>165</c:v>
                </c:pt>
                <c:pt idx="2517">
                  <c:v>165</c:v>
                </c:pt>
                <c:pt idx="2518">
                  <c:v>165</c:v>
                </c:pt>
                <c:pt idx="2519">
                  <c:v>165</c:v>
                </c:pt>
                <c:pt idx="2520">
                  <c:v>165</c:v>
                </c:pt>
                <c:pt idx="2521">
                  <c:v>165</c:v>
                </c:pt>
                <c:pt idx="2522">
                  <c:v>165</c:v>
                </c:pt>
                <c:pt idx="2523">
                  <c:v>165</c:v>
                </c:pt>
                <c:pt idx="2524">
                  <c:v>165</c:v>
                </c:pt>
                <c:pt idx="2525">
                  <c:v>165</c:v>
                </c:pt>
                <c:pt idx="2526">
                  <c:v>165</c:v>
                </c:pt>
                <c:pt idx="2527">
                  <c:v>165</c:v>
                </c:pt>
                <c:pt idx="2528">
                  <c:v>170</c:v>
                </c:pt>
                <c:pt idx="2529">
                  <c:v>170</c:v>
                </c:pt>
                <c:pt idx="2530">
                  <c:v>170</c:v>
                </c:pt>
                <c:pt idx="2531">
                  <c:v>170</c:v>
                </c:pt>
                <c:pt idx="2532">
                  <c:v>170</c:v>
                </c:pt>
                <c:pt idx="2533">
                  <c:v>170</c:v>
                </c:pt>
                <c:pt idx="2534">
                  <c:v>170</c:v>
                </c:pt>
                <c:pt idx="2535">
                  <c:v>170</c:v>
                </c:pt>
                <c:pt idx="2536">
                  <c:v>170</c:v>
                </c:pt>
                <c:pt idx="2537">
                  <c:v>170</c:v>
                </c:pt>
                <c:pt idx="2538">
                  <c:v>170</c:v>
                </c:pt>
                <c:pt idx="2539">
                  <c:v>170</c:v>
                </c:pt>
                <c:pt idx="2540">
                  <c:v>170</c:v>
                </c:pt>
                <c:pt idx="2541">
                  <c:v>170</c:v>
                </c:pt>
                <c:pt idx="2542">
                  <c:v>170</c:v>
                </c:pt>
                <c:pt idx="2543">
                  <c:v>170</c:v>
                </c:pt>
                <c:pt idx="2544">
                  <c:v>170</c:v>
                </c:pt>
                <c:pt idx="2545">
                  <c:v>170</c:v>
                </c:pt>
                <c:pt idx="2546">
                  <c:v>170</c:v>
                </c:pt>
                <c:pt idx="2547">
                  <c:v>170</c:v>
                </c:pt>
                <c:pt idx="2548">
                  <c:v>170</c:v>
                </c:pt>
                <c:pt idx="2549">
                  <c:v>170</c:v>
                </c:pt>
                <c:pt idx="2550">
                  <c:v>170</c:v>
                </c:pt>
                <c:pt idx="2551">
                  <c:v>170</c:v>
                </c:pt>
                <c:pt idx="2552">
                  <c:v>170</c:v>
                </c:pt>
                <c:pt idx="2553">
                  <c:v>170</c:v>
                </c:pt>
                <c:pt idx="2554">
                  <c:v>170</c:v>
                </c:pt>
                <c:pt idx="2555">
                  <c:v>170</c:v>
                </c:pt>
                <c:pt idx="2556">
                  <c:v>170</c:v>
                </c:pt>
                <c:pt idx="2557">
                  <c:v>170</c:v>
                </c:pt>
                <c:pt idx="2558">
                  <c:v>170</c:v>
                </c:pt>
                <c:pt idx="2559">
                  <c:v>170</c:v>
                </c:pt>
                <c:pt idx="2560">
                  <c:v>170</c:v>
                </c:pt>
                <c:pt idx="2561">
                  <c:v>170</c:v>
                </c:pt>
                <c:pt idx="2562">
                  <c:v>170</c:v>
                </c:pt>
                <c:pt idx="2563">
                  <c:v>170</c:v>
                </c:pt>
                <c:pt idx="2564">
                  <c:v>170</c:v>
                </c:pt>
                <c:pt idx="2565">
                  <c:v>170</c:v>
                </c:pt>
                <c:pt idx="2566">
                  <c:v>170</c:v>
                </c:pt>
                <c:pt idx="2567">
                  <c:v>170</c:v>
                </c:pt>
                <c:pt idx="2568">
                  <c:v>170</c:v>
                </c:pt>
                <c:pt idx="2569">
                  <c:v>170</c:v>
                </c:pt>
                <c:pt idx="2570">
                  <c:v>170</c:v>
                </c:pt>
                <c:pt idx="2571">
                  <c:v>170</c:v>
                </c:pt>
                <c:pt idx="2572">
                  <c:v>170</c:v>
                </c:pt>
                <c:pt idx="2573">
                  <c:v>170</c:v>
                </c:pt>
                <c:pt idx="2574">
                  <c:v>170</c:v>
                </c:pt>
                <c:pt idx="2575">
                  <c:v>170</c:v>
                </c:pt>
                <c:pt idx="2576">
                  <c:v>170</c:v>
                </c:pt>
                <c:pt idx="2577">
                  <c:v>170</c:v>
                </c:pt>
                <c:pt idx="2578">
                  <c:v>170</c:v>
                </c:pt>
                <c:pt idx="2579">
                  <c:v>170</c:v>
                </c:pt>
                <c:pt idx="2580">
                  <c:v>170</c:v>
                </c:pt>
                <c:pt idx="2581">
                  <c:v>170</c:v>
                </c:pt>
                <c:pt idx="2582">
                  <c:v>170</c:v>
                </c:pt>
                <c:pt idx="2583">
                  <c:v>170</c:v>
                </c:pt>
                <c:pt idx="2584">
                  <c:v>170</c:v>
                </c:pt>
                <c:pt idx="2585">
                  <c:v>170</c:v>
                </c:pt>
                <c:pt idx="2586">
                  <c:v>170</c:v>
                </c:pt>
                <c:pt idx="2587">
                  <c:v>170</c:v>
                </c:pt>
                <c:pt idx="2588">
                  <c:v>170</c:v>
                </c:pt>
                <c:pt idx="2589">
                  <c:v>170</c:v>
                </c:pt>
                <c:pt idx="2590">
                  <c:v>170</c:v>
                </c:pt>
                <c:pt idx="2591">
                  <c:v>170</c:v>
                </c:pt>
                <c:pt idx="2592">
                  <c:v>170</c:v>
                </c:pt>
                <c:pt idx="2593">
                  <c:v>170</c:v>
                </c:pt>
                <c:pt idx="2594">
                  <c:v>170</c:v>
                </c:pt>
                <c:pt idx="2595">
                  <c:v>170</c:v>
                </c:pt>
                <c:pt idx="2596">
                  <c:v>170</c:v>
                </c:pt>
                <c:pt idx="2597">
                  <c:v>170</c:v>
                </c:pt>
                <c:pt idx="2598">
                  <c:v>170</c:v>
                </c:pt>
                <c:pt idx="2599">
                  <c:v>170</c:v>
                </c:pt>
                <c:pt idx="2600">
                  <c:v>170</c:v>
                </c:pt>
                <c:pt idx="2601">
                  <c:v>170</c:v>
                </c:pt>
                <c:pt idx="2602">
                  <c:v>170</c:v>
                </c:pt>
                <c:pt idx="2603">
                  <c:v>170</c:v>
                </c:pt>
                <c:pt idx="2604">
                  <c:v>170</c:v>
                </c:pt>
                <c:pt idx="2605">
                  <c:v>170</c:v>
                </c:pt>
                <c:pt idx="2606">
                  <c:v>170</c:v>
                </c:pt>
                <c:pt idx="2607">
                  <c:v>175</c:v>
                </c:pt>
                <c:pt idx="2608">
                  <c:v>175</c:v>
                </c:pt>
                <c:pt idx="2609">
                  <c:v>175</c:v>
                </c:pt>
                <c:pt idx="2610">
                  <c:v>175</c:v>
                </c:pt>
                <c:pt idx="2611">
                  <c:v>175</c:v>
                </c:pt>
                <c:pt idx="2612">
                  <c:v>175</c:v>
                </c:pt>
                <c:pt idx="2613">
                  <c:v>175</c:v>
                </c:pt>
                <c:pt idx="2614">
                  <c:v>175</c:v>
                </c:pt>
                <c:pt idx="2615">
                  <c:v>175</c:v>
                </c:pt>
                <c:pt idx="2616">
                  <c:v>175</c:v>
                </c:pt>
                <c:pt idx="2617">
                  <c:v>175</c:v>
                </c:pt>
                <c:pt idx="2618">
                  <c:v>175</c:v>
                </c:pt>
                <c:pt idx="2619">
                  <c:v>175</c:v>
                </c:pt>
                <c:pt idx="2620">
                  <c:v>175</c:v>
                </c:pt>
                <c:pt idx="2621">
                  <c:v>175</c:v>
                </c:pt>
                <c:pt idx="2622">
                  <c:v>175</c:v>
                </c:pt>
                <c:pt idx="2623">
                  <c:v>175</c:v>
                </c:pt>
                <c:pt idx="2624">
                  <c:v>175</c:v>
                </c:pt>
                <c:pt idx="2625">
                  <c:v>175</c:v>
                </c:pt>
                <c:pt idx="2626">
                  <c:v>175</c:v>
                </c:pt>
                <c:pt idx="2627">
                  <c:v>175</c:v>
                </c:pt>
                <c:pt idx="2628">
                  <c:v>175</c:v>
                </c:pt>
                <c:pt idx="2629">
                  <c:v>175</c:v>
                </c:pt>
                <c:pt idx="2630">
                  <c:v>175</c:v>
                </c:pt>
                <c:pt idx="2631">
                  <c:v>175</c:v>
                </c:pt>
                <c:pt idx="2632">
                  <c:v>175</c:v>
                </c:pt>
                <c:pt idx="2633">
                  <c:v>175</c:v>
                </c:pt>
                <c:pt idx="2634">
                  <c:v>175</c:v>
                </c:pt>
                <c:pt idx="2635">
                  <c:v>175</c:v>
                </c:pt>
                <c:pt idx="2636">
                  <c:v>175</c:v>
                </c:pt>
                <c:pt idx="2637">
                  <c:v>175</c:v>
                </c:pt>
                <c:pt idx="2638">
                  <c:v>175</c:v>
                </c:pt>
                <c:pt idx="2639">
                  <c:v>175</c:v>
                </c:pt>
                <c:pt idx="2640">
                  <c:v>175</c:v>
                </c:pt>
                <c:pt idx="2641">
                  <c:v>175</c:v>
                </c:pt>
                <c:pt idx="2642">
                  <c:v>175</c:v>
                </c:pt>
                <c:pt idx="2643">
                  <c:v>175</c:v>
                </c:pt>
                <c:pt idx="2644">
                  <c:v>175</c:v>
                </c:pt>
                <c:pt idx="2645">
                  <c:v>175</c:v>
                </c:pt>
                <c:pt idx="2646">
                  <c:v>175</c:v>
                </c:pt>
                <c:pt idx="2647">
                  <c:v>175</c:v>
                </c:pt>
                <c:pt idx="2648">
                  <c:v>175</c:v>
                </c:pt>
                <c:pt idx="2649">
                  <c:v>175</c:v>
                </c:pt>
                <c:pt idx="2650">
                  <c:v>175</c:v>
                </c:pt>
                <c:pt idx="2651">
                  <c:v>175</c:v>
                </c:pt>
                <c:pt idx="2652">
                  <c:v>175</c:v>
                </c:pt>
                <c:pt idx="2653">
                  <c:v>175</c:v>
                </c:pt>
                <c:pt idx="2654">
                  <c:v>175</c:v>
                </c:pt>
                <c:pt idx="2655">
                  <c:v>175</c:v>
                </c:pt>
                <c:pt idx="2656">
                  <c:v>175</c:v>
                </c:pt>
                <c:pt idx="2657">
                  <c:v>175</c:v>
                </c:pt>
                <c:pt idx="2658">
                  <c:v>175</c:v>
                </c:pt>
                <c:pt idx="2659">
                  <c:v>175</c:v>
                </c:pt>
                <c:pt idx="2660">
                  <c:v>175</c:v>
                </c:pt>
                <c:pt idx="2661">
                  <c:v>175</c:v>
                </c:pt>
                <c:pt idx="2662">
                  <c:v>175</c:v>
                </c:pt>
                <c:pt idx="2663">
                  <c:v>175</c:v>
                </c:pt>
                <c:pt idx="2664">
                  <c:v>175</c:v>
                </c:pt>
                <c:pt idx="2665">
                  <c:v>175</c:v>
                </c:pt>
                <c:pt idx="2666">
                  <c:v>175</c:v>
                </c:pt>
                <c:pt idx="2667">
                  <c:v>175</c:v>
                </c:pt>
                <c:pt idx="2668">
                  <c:v>175</c:v>
                </c:pt>
                <c:pt idx="2669">
                  <c:v>175</c:v>
                </c:pt>
                <c:pt idx="2670">
                  <c:v>175</c:v>
                </c:pt>
                <c:pt idx="2671">
                  <c:v>175</c:v>
                </c:pt>
                <c:pt idx="2672">
                  <c:v>175</c:v>
                </c:pt>
                <c:pt idx="2673">
                  <c:v>175</c:v>
                </c:pt>
                <c:pt idx="2674">
                  <c:v>175</c:v>
                </c:pt>
                <c:pt idx="2675">
                  <c:v>175</c:v>
                </c:pt>
                <c:pt idx="2676">
                  <c:v>175</c:v>
                </c:pt>
                <c:pt idx="2677">
                  <c:v>175</c:v>
                </c:pt>
                <c:pt idx="2678">
                  <c:v>175</c:v>
                </c:pt>
                <c:pt idx="2679">
                  <c:v>175</c:v>
                </c:pt>
                <c:pt idx="2680">
                  <c:v>175</c:v>
                </c:pt>
                <c:pt idx="2681">
                  <c:v>175</c:v>
                </c:pt>
                <c:pt idx="2682">
                  <c:v>175</c:v>
                </c:pt>
                <c:pt idx="2683">
                  <c:v>175</c:v>
                </c:pt>
                <c:pt idx="2684">
                  <c:v>175</c:v>
                </c:pt>
                <c:pt idx="2685">
                  <c:v>175</c:v>
                </c:pt>
                <c:pt idx="2686">
                  <c:v>180</c:v>
                </c:pt>
                <c:pt idx="2687">
                  <c:v>180</c:v>
                </c:pt>
                <c:pt idx="2688">
                  <c:v>180</c:v>
                </c:pt>
                <c:pt idx="2689">
                  <c:v>180</c:v>
                </c:pt>
                <c:pt idx="2690">
                  <c:v>180</c:v>
                </c:pt>
                <c:pt idx="2691">
                  <c:v>180</c:v>
                </c:pt>
                <c:pt idx="2692">
                  <c:v>180</c:v>
                </c:pt>
                <c:pt idx="2693">
                  <c:v>180</c:v>
                </c:pt>
                <c:pt idx="2694">
                  <c:v>180</c:v>
                </c:pt>
                <c:pt idx="2695">
                  <c:v>180</c:v>
                </c:pt>
                <c:pt idx="2696">
                  <c:v>180</c:v>
                </c:pt>
                <c:pt idx="2697">
                  <c:v>180</c:v>
                </c:pt>
                <c:pt idx="2698">
                  <c:v>180</c:v>
                </c:pt>
                <c:pt idx="2699">
                  <c:v>180</c:v>
                </c:pt>
                <c:pt idx="2700">
                  <c:v>180</c:v>
                </c:pt>
                <c:pt idx="2701">
                  <c:v>180</c:v>
                </c:pt>
                <c:pt idx="2702">
                  <c:v>180</c:v>
                </c:pt>
                <c:pt idx="2703">
                  <c:v>180</c:v>
                </c:pt>
                <c:pt idx="2704">
                  <c:v>180</c:v>
                </c:pt>
                <c:pt idx="2705">
                  <c:v>180</c:v>
                </c:pt>
                <c:pt idx="2706">
                  <c:v>180</c:v>
                </c:pt>
                <c:pt idx="2707">
                  <c:v>180</c:v>
                </c:pt>
                <c:pt idx="2708">
                  <c:v>180</c:v>
                </c:pt>
                <c:pt idx="2709">
                  <c:v>180</c:v>
                </c:pt>
                <c:pt idx="2710">
                  <c:v>180</c:v>
                </c:pt>
                <c:pt idx="2711">
                  <c:v>180</c:v>
                </c:pt>
                <c:pt idx="2712">
                  <c:v>180</c:v>
                </c:pt>
                <c:pt idx="2713">
                  <c:v>180</c:v>
                </c:pt>
                <c:pt idx="2714">
                  <c:v>180</c:v>
                </c:pt>
                <c:pt idx="2715">
                  <c:v>180</c:v>
                </c:pt>
                <c:pt idx="2716">
                  <c:v>180</c:v>
                </c:pt>
                <c:pt idx="2717">
                  <c:v>180</c:v>
                </c:pt>
                <c:pt idx="2718">
                  <c:v>180</c:v>
                </c:pt>
                <c:pt idx="2719">
                  <c:v>180</c:v>
                </c:pt>
                <c:pt idx="2720">
                  <c:v>180</c:v>
                </c:pt>
                <c:pt idx="2721">
                  <c:v>180</c:v>
                </c:pt>
                <c:pt idx="2722">
                  <c:v>180</c:v>
                </c:pt>
                <c:pt idx="2723">
                  <c:v>180</c:v>
                </c:pt>
                <c:pt idx="2724">
                  <c:v>180</c:v>
                </c:pt>
                <c:pt idx="2725">
                  <c:v>180</c:v>
                </c:pt>
                <c:pt idx="2726">
                  <c:v>180</c:v>
                </c:pt>
                <c:pt idx="2727">
                  <c:v>180</c:v>
                </c:pt>
                <c:pt idx="2728">
                  <c:v>180</c:v>
                </c:pt>
                <c:pt idx="2729">
                  <c:v>180</c:v>
                </c:pt>
                <c:pt idx="2730">
                  <c:v>180</c:v>
                </c:pt>
                <c:pt idx="2731">
                  <c:v>180</c:v>
                </c:pt>
                <c:pt idx="2732">
                  <c:v>180</c:v>
                </c:pt>
                <c:pt idx="2733">
                  <c:v>180</c:v>
                </c:pt>
                <c:pt idx="2734">
                  <c:v>180</c:v>
                </c:pt>
                <c:pt idx="2735">
                  <c:v>180</c:v>
                </c:pt>
                <c:pt idx="2736">
                  <c:v>180</c:v>
                </c:pt>
                <c:pt idx="2737">
                  <c:v>180</c:v>
                </c:pt>
                <c:pt idx="2738">
                  <c:v>180</c:v>
                </c:pt>
                <c:pt idx="2739">
                  <c:v>180</c:v>
                </c:pt>
                <c:pt idx="2740">
                  <c:v>180</c:v>
                </c:pt>
                <c:pt idx="2741">
                  <c:v>180</c:v>
                </c:pt>
                <c:pt idx="2742">
                  <c:v>180</c:v>
                </c:pt>
                <c:pt idx="2743">
                  <c:v>180</c:v>
                </c:pt>
                <c:pt idx="2744">
                  <c:v>180</c:v>
                </c:pt>
                <c:pt idx="2745">
                  <c:v>180</c:v>
                </c:pt>
                <c:pt idx="2746">
                  <c:v>180</c:v>
                </c:pt>
                <c:pt idx="2747">
                  <c:v>180</c:v>
                </c:pt>
                <c:pt idx="2748">
                  <c:v>180</c:v>
                </c:pt>
                <c:pt idx="2749">
                  <c:v>180</c:v>
                </c:pt>
                <c:pt idx="2750">
                  <c:v>180</c:v>
                </c:pt>
                <c:pt idx="2751">
                  <c:v>180</c:v>
                </c:pt>
                <c:pt idx="2752">
                  <c:v>180</c:v>
                </c:pt>
                <c:pt idx="2753">
                  <c:v>180</c:v>
                </c:pt>
                <c:pt idx="2754">
                  <c:v>180</c:v>
                </c:pt>
                <c:pt idx="2755">
                  <c:v>180</c:v>
                </c:pt>
                <c:pt idx="2756">
                  <c:v>180</c:v>
                </c:pt>
                <c:pt idx="2757">
                  <c:v>180</c:v>
                </c:pt>
                <c:pt idx="2758">
                  <c:v>180</c:v>
                </c:pt>
                <c:pt idx="2759">
                  <c:v>180</c:v>
                </c:pt>
                <c:pt idx="2760">
                  <c:v>180</c:v>
                </c:pt>
                <c:pt idx="2761">
                  <c:v>180</c:v>
                </c:pt>
                <c:pt idx="2762">
                  <c:v>180</c:v>
                </c:pt>
                <c:pt idx="2763">
                  <c:v>180</c:v>
                </c:pt>
                <c:pt idx="2764">
                  <c:v>180</c:v>
                </c:pt>
                <c:pt idx="2765">
                  <c:v>185</c:v>
                </c:pt>
                <c:pt idx="2766">
                  <c:v>185</c:v>
                </c:pt>
                <c:pt idx="2767">
                  <c:v>185</c:v>
                </c:pt>
                <c:pt idx="2768">
                  <c:v>185</c:v>
                </c:pt>
                <c:pt idx="2769">
                  <c:v>185</c:v>
                </c:pt>
                <c:pt idx="2770">
                  <c:v>185</c:v>
                </c:pt>
                <c:pt idx="2771">
                  <c:v>185</c:v>
                </c:pt>
                <c:pt idx="2772">
                  <c:v>185</c:v>
                </c:pt>
                <c:pt idx="2773">
                  <c:v>185</c:v>
                </c:pt>
                <c:pt idx="2774">
                  <c:v>185</c:v>
                </c:pt>
                <c:pt idx="2775">
                  <c:v>185</c:v>
                </c:pt>
                <c:pt idx="2776">
                  <c:v>185</c:v>
                </c:pt>
                <c:pt idx="2777">
                  <c:v>185</c:v>
                </c:pt>
                <c:pt idx="2778">
                  <c:v>185</c:v>
                </c:pt>
                <c:pt idx="2779">
                  <c:v>185</c:v>
                </c:pt>
                <c:pt idx="2780">
                  <c:v>185</c:v>
                </c:pt>
                <c:pt idx="2781">
                  <c:v>185</c:v>
                </c:pt>
                <c:pt idx="2782">
                  <c:v>185</c:v>
                </c:pt>
                <c:pt idx="2783">
                  <c:v>185</c:v>
                </c:pt>
                <c:pt idx="2784">
                  <c:v>185</c:v>
                </c:pt>
                <c:pt idx="2785">
                  <c:v>185</c:v>
                </c:pt>
                <c:pt idx="2786">
                  <c:v>185</c:v>
                </c:pt>
                <c:pt idx="2787">
                  <c:v>185</c:v>
                </c:pt>
                <c:pt idx="2788">
                  <c:v>185</c:v>
                </c:pt>
                <c:pt idx="2789">
                  <c:v>185</c:v>
                </c:pt>
                <c:pt idx="2790">
                  <c:v>185</c:v>
                </c:pt>
                <c:pt idx="2791">
                  <c:v>185</c:v>
                </c:pt>
                <c:pt idx="2792">
                  <c:v>185</c:v>
                </c:pt>
                <c:pt idx="2793">
                  <c:v>185</c:v>
                </c:pt>
                <c:pt idx="2794">
                  <c:v>185</c:v>
                </c:pt>
                <c:pt idx="2795">
                  <c:v>185</c:v>
                </c:pt>
                <c:pt idx="2796">
                  <c:v>185</c:v>
                </c:pt>
                <c:pt idx="2797">
                  <c:v>185</c:v>
                </c:pt>
                <c:pt idx="2798">
                  <c:v>185</c:v>
                </c:pt>
                <c:pt idx="2799">
                  <c:v>185</c:v>
                </c:pt>
                <c:pt idx="2800">
                  <c:v>185</c:v>
                </c:pt>
                <c:pt idx="2801">
                  <c:v>185</c:v>
                </c:pt>
                <c:pt idx="2802">
                  <c:v>185</c:v>
                </c:pt>
                <c:pt idx="2803">
                  <c:v>185</c:v>
                </c:pt>
                <c:pt idx="2804">
                  <c:v>185</c:v>
                </c:pt>
                <c:pt idx="2805">
                  <c:v>185</c:v>
                </c:pt>
                <c:pt idx="2806">
                  <c:v>185</c:v>
                </c:pt>
                <c:pt idx="2807">
                  <c:v>185</c:v>
                </c:pt>
                <c:pt idx="2808">
                  <c:v>185</c:v>
                </c:pt>
                <c:pt idx="2809">
                  <c:v>185</c:v>
                </c:pt>
                <c:pt idx="2810">
                  <c:v>185</c:v>
                </c:pt>
                <c:pt idx="2811">
                  <c:v>185</c:v>
                </c:pt>
                <c:pt idx="2812">
                  <c:v>185</c:v>
                </c:pt>
                <c:pt idx="2813">
                  <c:v>185</c:v>
                </c:pt>
                <c:pt idx="2814">
                  <c:v>185</c:v>
                </c:pt>
                <c:pt idx="2815">
                  <c:v>185</c:v>
                </c:pt>
                <c:pt idx="2816">
                  <c:v>185</c:v>
                </c:pt>
                <c:pt idx="2817">
                  <c:v>185</c:v>
                </c:pt>
                <c:pt idx="2818">
                  <c:v>185</c:v>
                </c:pt>
                <c:pt idx="2819">
                  <c:v>185</c:v>
                </c:pt>
                <c:pt idx="2820">
                  <c:v>185</c:v>
                </c:pt>
                <c:pt idx="2821">
                  <c:v>185</c:v>
                </c:pt>
                <c:pt idx="2822">
                  <c:v>185</c:v>
                </c:pt>
                <c:pt idx="2823">
                  <c:v>185</c:v>
                </c:pt>
                <c:pt idx="2824">
                  <c:v>185</c:v>
                </c:pt>
                <c:pt idx="2825">
                  <c:v>185</c:v>
                </c:pt>
                <c:pt idx="2826">
                  <c:v>185</c:v>
                </c:pt>
                <c:pt idx="2827">
                  <c:v>185</c:v>
                </c:pt>
                <c:pt idx="2828">
                  <c:v>185</c:v>
                </c:pt>
                <c:pt idx="2829">
                  <c:v>185</c:v>
                </c:pt>
                <c:pt idx="2830">
                  <c:v>185</c:v>
                </c:pt>
                <c:pt idx="2831">
                  <c:v>185</c:v>
                </c:pt>
                <c:pt idx="2832">
                  <c:v>185</c:v>
                </c:pt>
                <c:pt idx="2833">
                  <c:v>185</c:v>
                </c:pt>
                <c:pt idx="2834">
                  <c:v>185</c:v>
                </c:pt>
                <c:pt idx="2835">
                  <c:v>185</c:v>
                </c:pt>
                <c:pt idx="2836">
                  <c:v>185</c:v>
                </c:pt>
                <c:pt idx="2837">
                  <c:v>185</c:v>
                </c:pt>
                <c:pt idx="2838">
                  <c:v>185</c:v>
                </c:pt>
                <c:pt idx="2839">
                  <c:v>185</c:v>
                </c:pt>
                <c:pt idx="2840">
                  <c:v>185</c:v>
                </c:pt>
                <c:pt idx="2841">
                  <c:v>185</c:v>
                </c:pt>
                <c:pt idx="2842">
                  <c:v>185</c:v>
                </c:pt>
                <c:pt idx="2843">
                  <c:v>185</c:v>
                </c:pt>
                <c:pt idx="2844">
                  <c:v>190</c:v>
                </c:pt>
                <c:pt idx="2845">
                  <c:v>190</c:v>
                </c:pt>
                <c:pt idx="2846">
                  <c:v>190</c:v>
                </c:pt>
                <c:pt idx="2847">
                  <c:v>190</c:v>
                </c:pt>
                <c:pt idx="2848">
                  <c:v>190</c:v>
                </c:pt>
                <c:pt idx="2849">
                  <c:v>190</c:v>
                </c:pt>
                <c:pt idx="2850">
                  <c:v>190</c:v>
                </c:pt>
                <c:pt idx="2851">
                  <c:v>190</c:v>
                </c:pt>
                <c:pt idx="2852">
                  <c:v>190</c:v>
                </c:pt>
                <c:pt idx="2853">
                  <c:v>190</c:v>
                </c:pt>
                <c:pt idx="2854">
                  <c:v>190</c:v>
                </c:pt>
                <c:pt idx="2855">
                  <c:v>190</c:v>
                </c:pt>
                <c:pt idx="2856">
                  <c:v>190</c:v>
                </c:pt>
                <c:pt idx="2857">
                  <c:v>190</c:v>
                </c:pt>
                <c:pt idx="2858">
                  <c:v>190</c:v>
                </c:pt>
                <c:pt idx="2859">
                  <c:v>190</c:v>
                </c:pt>
                <c:pt idx="2860">
                  <c:v>190</c:v>
                </c:pt>
                <c:pt idx="2861">
                  <c:v>190</c:v>
                </c:pt>
                <c:pt idx="2862">
                  <c:v>190</c:v>
                </c:pt>
                <c:pt idx="2863">
                  <c:v>190</c:v>
                </c:pt>
                <c:pt idx="2864">
                  <c:v>190</c:v>
                </c:pt>
                <c:pt idx="2865">
                  <c:v>190</c:v>
                </c:pt>
                <c:pt idx="2866">
                  <c:v>190</c:v>
                </c:pt>
                <c:pt idx="2867">
                  <c:v>190</c:v>
                </c:pt>
                <c:pt idx="2868">
                  <c:v>190</c:v>
                </c:pt>
                <c:pt idx="2869">
                  <c:v>190</c:v>
                </c:pt>
                <c:pt idx="2870">
                  <c:v>190</c:v>
                </c:pt>
                <c:pt idx="2871">
                  <c:v>190</c:v>
                </c:pt>
                <c:pt idx="2872">
                  <c:v>190</c:v>
                </c:pt>
                <c:pt idx="2873">
                  <c:v>190</c:v>
                </c:pt>
                <c:pt idx="2874">
                  <c:v>190</c:v>
                </c:pt>
                <c:pt idx="2875">
                  <c:v>190</c:v>
                </c:pt>
                <c:pt idx="2876">
                  <c:v>190</c:v>
                </c:pt>
                <c:pt idx="2877">
                  <c:v>190</c:v>
                </c:pt>
                <c:pt idx="2878">
                  <c:v>190</c:v>
                </c:pt>
                <c:pt idx="2879">
                  <c:v>190</c:v>
                </c:pt>
                <c:pt idx="2880">
                  <c:v>190</c:v>
                </c:pt>
                <c:pt idx="2881">
                  <c:v>190</c:v>
                </c:pt>
                <c:pt idx="2882">
                  <c:v>190</c:v>
                </c:pt>
                <c:pt idx="2883">
                  <c:v>190</c:v>
                </c:pt>
                <c:pt idx="2884">
                  <c:v>190</c:v>
                </c:pt>
                <c:pt idx="2885">
                  <c:v>190</c:v>
                </c:pt>
                <c:pt idx="2886">
                  <c:v>190</c:v>
                </c:pt>
                <c:pt idx="2887">
                  <c:v>190</c:v>
                </c:pt>
                <c:pt idx="2888">
                  <c:v>190</c:v>
                </c:pt>
                <c:pt idx="2889">
                  <c:v>190</c:v>
                </c:pt>
                <c:pt idx="2890">
                  <c:v>190</c:v>
                </c:pt>
                <c:pt idx="2891">
                  <c:v>190</c:v>
                </c:pt>
                <c:pt idx="2892">
                  <c:v>190</c:v>
                </c:pt>
                <c:pt idx="2893">
                  <c:v>190</c:v>
                </c:pt>
                <c:pt idx="2894">
                  <c:v>190</c:v>
                </c:pt>
                <c:pt idx="2895">
                  <c:v>190</c:v>
                </c:pt>
                <c:pt idx="2896">
                  <c:v>190</c:v>
                </c:pt>
                <c:pt idx="2897">
                  <c:v>190</c:v>
                </c:pt>
                <c:pt idx="2898">
                  <c:v>190</c:v>
                </c:pt>
                <c:pt idx="2899">
                  <c:v>190</c:v>
                </c:pt>
                <c:pt idx="2900">
                  <c:v>190</c:v>
                </c:pt>
                <c:pt idx="2901">
                  <c:v>190</c:v>
                </c:pt>
                <c:pt idx="2902">
                  <c:v>190</c:v>
                </c:pt>
                <c:pt idx="2903">
                  <c:v>190</c:v>
                </c:pt>
                <c:pt idx="2904">
                  <c:v>190</c:v>
                </c:pt>
                <c:pt idx="2905">
                  <c:v>190</c:v>
                </c:pt>
                <c:pt idx="2906">
                  <c:v>190</c:v>
                </c:pt>
                <c:pt idx="2907">
                  <c:v>190</c:v>
                </c:pt>
                <c:pt idx="2908">
                  <c:v>190</c:v>
                </c:pt>
                <c:pt idx="2909">
                  <c:v>190</c:v>
                </c:pt>
                <c:pt idx="2910">
                  <c:v>190</c:v>
                </c:pt>
                <c:pt idx="2911">
                  <c:v>190</c:v>
                </c:pt>
                <c:pt idx="2912">
                  <c:v>190</c:v>
                </c:pt>
                <c:pt idx="2913">
                  <c:v>190</c:v>
                </c:pt>
                <c:pt idx="2914">
                  <c:v>190</c:v>
                </c:pt>
                <c:pt idx="2915">
                  <c:v>190</c:v>
                </c:pt>
                <c:pt idx="2916">
                  <c:v>190</c:v>
                </c:pt>
                <c:pt idx="2917">
                  <c:v>190</c:v>
                </c:pt>
                <c:pt idx="2918">
                  <c:v>190</c:v>
                </c:pt>
                <c:pt idx="2919">
                  <c:v>190</c:v>
                </c:pt>
                <c:pt idx="2920">
                  <c:v>190</c:v>
                </c:pt>
                <c:pt idx="2921">
                  <c:v>190</c:v>
                </c:pt>
                <c:pt idx="2922">
                  <c:v>190</c:v>
                </c:pt>
                <c:pt idx="2923">
                  <c:v>195</c:v>
                </c:pt>
                <c:pt idx="2924">
                  <c:v>195</c:v>
                </c:pt>
                <c:pt idx="2925">
                  <c:v>195</c:v>
                </c:pt>
                <c:pt idx="2926">
                  <c:v>195</c:v>
                </c:pt>
                <c:pt idx="2927">
                  <c:v>195</c:v>
                </c:pt>
                <c:pt idx="2928">
                  <c:v>195</c:v>
                </c:pt>
                <c:pt idx="2929">
                  <c:v>195</c:v>
                </c:pt>
                <c:pt idx="2930">
                  <c:v>195</c:v>
                </c:pt>
                <c:pt idx="2931">
                  <c:v>195</c:v>
                </c:pt>
                <c:pt idx="2932">
                  <c:v>195</c:v>
                </c:pt>
                <c:pt idx="2933">
                  <c:v>195</c:v>
                </c:pt>
                <c:pt idx="2934">
                  <c:v>195</c:v>
                </c:pt>
                <c:pt idx="2935">
                  <c:v>195</c:v>
                </c:pt>
                <c:pt idx="2936">
                  <c:v>195</c:v>
                </c:pt>
                <c:pt idx="2937">
                  <c:v>195</c:v>
                </c:pt>
                <c:pt idx="2938">
                  <c:v>195</c:v>
                </c:pt>
                <c:pt idx="2939">
                  <c:v>195</c:v>
                </c:pt>
                <c:pt idx="2940">
                  <c:v>195</c:v>
                </c:pt>
                <c:pt idx="2941">
                  <c:v>195</c:v>
                </c:pt>
                <c:pt idx="2942">
                  <c:v>195</c:v>
                </c:pt>
                <c:pt idx="2943">
                  <c:v>195</c:v>
                </c:pt>
                <c:pt idx="2944">
                  <c:v>195</c:v>
                </c:pt>
                <c:pt idx="2945">
                  <c:v>195</c:v>
                </c:pt>
                <c:pt idx="2946">
                  <c:v>195</c:v>
                </c:pt>
                <c:pt idx="2947">
                  <c:v>195</c:v>
                </c:pt>
                <c:pt idx="2948">
                  <c:v>195</c:v>
                </c:pt>
                <c:pt idx="2949">
                  <c:v>195</c:v>
                </c:pt>
                <c:pt idx="2950">
                  <c:v>195</c:v>
                </c:pt>
                <c:pt idx="2951">
                  <c:v>195</c:v>
                </c:pt>
                <c:pt idx="2952">
                  <c:v>195</c:v>
                </c:pt>
                <c:pt idx="2953">
                  <c:v>195</c:v>
                </c:pt>
                <c:pt idx="2954">
                  <c:v>195</c:v>
                </c:pt>
                <c:pt idx="2955">
                  <c:v>195</c:v>
                </c:pt>
                <c:pt idx="2956">
                  <c:v>195</c:v>
                </c:pt>
                <c:pt idx="2957">
                  <c:v>195</c:v>
                </c:pt>
                <c:pt idx="2958">
                  <c:v>195</c:v>
                </c:pt>
                <c:pt idx="2959">
                  <c:v>195</c:v>
                </c:pt>
                <c:pt idx="2960">
                  <c:v>195</c:v>
                </c:pt>
                <c:pt idx="2961">
                  <c:v>195</c:v>
                </c:pt>
                <c:pt idx="2962">
                  <c:v>195</c:v>
                </c:pt>
                <c:pt idx="2963">
                  <c:v>195</c:v>
                </c:pt>
                <c:pt idx="2964">
                  <c:v>195</c:v>
                </c:pt>
                <c:pt idx="2965">
                  <c:v>195</c:v>
                </c:pt>
                <c:pt idx="2966">
                  <c:v>195</c:v>
                </c:pt>
                <c:pt idx="2967">
                  <c:v>195</c:v>
                </c:pt>
                <c:pt idx="2968">
                  <c:v>195</c:v>
                </c:pt>
                <c:pt idx="2969">
                  <c:v>195</c:v>
                </c:pt>
                <c:pt idx="2970">
                  <c:v>195</c:v>
                </c:pt>
                <c:pt idx="2971">
                  <c:v>195</c:v>
                </c:pt>
                <c:pt idx="2972">
                  <c:v>195</c:v>
                </c:pt>
                <c:pt idx="2973">
                  <c:v>195</c:v>
                </c:pt>
                <c:pt idx="2974">
                  <c:v>195</c:v>
                </c:pt>
                <c:pt idx="2975">
                  <c:v>195</c:v>
                </c:pt>
                <c:pt idx="2976">
                  <c:v>195</c:v>
                </c:pt>
                <c:pt idx="2977">
                  <c:v>195</c:v>
                </c:pt>
                <c:pt idx="2978">
                  <c:v>195</c:v>
                </c:pt>
                <c:pt idx="2979">
                  <c:v>195</c:v>
                </c:pt>
                <c:pt idx="2980">
                  <c:v>195</c:v>
                </c:pt>
                <c:pt idx="2981">
                  <c:v>195</c:v>
                </c:pt>
                <c:pt idx="2982">
                  <c:v>195</c:v>
                </c:pt>
                <c:pt idx="2983">
                  <c:v>195</c:v>
                </c:pt>
                <c:pt idx="2984">
                  <c:v>195</c:v>
                </c:pt>
                <c:pt idx="2985">
                  <c:v>195</c:v>
                </c:pt>
                <c:pt idx="2986">
                  <c:v>195</c:v>
                </c:pt>
                <c:pt idx="2987">
                  <c:v>195</c:v>
                </c:pt>
                <c:pt idx="2988">
                  <c:v>195</c:v>
                </c:pt>
                <c:pt idx="2989">
                  <c:v>195</c:v>
                </c:pt>
                <c:pt idx="2990">
                  <c:v>195</c:v>
                </c:pt>
                <c:pt idx="2991">
                  <c:v>195</c:v>
                </c:pt>
                <c:pt idx="2992">
                  <c:v>195</c:v>
                </c:pt>
                <c:pt idx="2993">
                  <c:v>195</c:v>
                </c:pt>
                <c:pt idx="2994">
                  <c:v>195</c:v>
                </c:pt>
                <c:pt idx="2995">
                  <c:v>195</c:v>
                </c:pt>
                <c:pt idx="2996">
                  <c:v>195</c:v>
                </c:pt>
                <c:pt idx="2997">
                  <c:v>195</c:v>
                </c:pt>
                <c:pt idx="2998">
                  <c:v>195</c:v>
                </c:pt>
                <c:pt idx="2999">
                  <c:v>195</c:v>
                </c:pt>
                <c:pt idx="3000">
                  <c:v>195</c:v>
                </c:pt>
                <c:pt idx="3001">
                  <c:v>195</c:v>
                </c:pt>
                <c:pt idx="3002">
                  <c:v>200</c:v>
                </c:pt>
                <c:pt idx="3003">
                  <c:v>200</c:v>
                </c:pt>
                <c:pt idx="3004">
                  <c:v>200</c:v>
                </c:pt>
                <c:pt idx="3005">
                  <c:v>200</c:v>
                </c:pt>
                <c:pt idx="3006">
                  <c:v>200</c:v>
                </c:pt>
                <c:pt idx="3007">
                  <c:v>200</c:v>
                </c:pt>
                <c:pt idx="3008">
                  <c:v>200</c:v>
                </c:pt>
                <c:pt idx="3009">
                  <c:v>200</c:v>
                </c:pt>
                <c:pt idx="3010">
                  <c:v>200</c:v>
                </c:pt>
                <c:pt idx="3011">
                  <c:v>200</c:v>
                </c:pt>
                <c:pt idx="3012">
                  <c:v>200</c:v>
                </c:pt>
                <c:pt idx="3013">
                  <c:v>200</c:v>
                </c:pt>
                <c:pt idx="3014">
                  <c:v>200</c:v>
                </c:pt>
                <c:pt idx="3015">
                  <c:v>200</c:v>
                </c:pt>
                <c:pt idx="3016">
                  <c:v>200</c:v>
                </c:pt>
                <c:pt idx="3017">
                  <c:v>200</c:v>
                </c:pt>
                <c:pt idx="3018">
                  <c:v>200</c:v>
                </c:pt>
                <c:pt idx="3019">
                  <c:v>200</c:v>
                </c:pt>
                <c:pt idx="3020">
                  <c:v>200</c:v>
                </c:pt>
                <c:pt idx="3021">
                  <c:v>200</c:v>
                </c:pt>
                <c:pt idx="3022">
                  <c:v>200</c:v>
                </c:pt>
                <c:pt idx="3023">
                  <c:v>200</c:v>
                </c:pt>
                <c:pt idx="3024">
                  <c:v>200</c:v>
                </c:pt>
                <c:pt idx="3025">
                  <c:v>200</c:v>
                </c:pt>
                <c:pt idx="3026">
                  <c:v>200</c:v>
                </c:pt>
                <c:pt idx="3027">
                  <c:v>200</c:v>
                </c:pt>
                <c:pt idx="3028">
                  <c:v>200</c:v>
                </c:pt>
                <c:pt idx="3029">
                  <c:v>200</c:v>
                </c:pt>
                <c:pt idx="3030">
                  <c:v>200</c:v>
                </c:pt>
                <c:pt idx="3031">
                  <c:v>200</c:v>
                </c:pt>
                <c:pt idx="3032">
                  <c:v>200</c:v>
                </c:pt>
                <c:pt idx="3033">
                  <c:v>200</c:v>
                </c:pt>
                <c:pt idx="3034">
                  <c:v>200</c:v>
                </c:pt>
                <c:pt idx="3035">
                  <c:v>200</c:v>
                </c:pt>
                <c:pt idx="3036">
                  <c:v>200</c:v>
                </c:pt>
                <c:pt idx="3037">
                  <c:v>200</c:v>
                </c:pt>
                <c:pt idx="3038">
                  <c:v>200</c:v>
                </c:pt>
                <c:pt idx="3039">
                  <c:v>200</c:v>
                </c:pt>
                <c:pt idx="3040">
                  <c:v>200</c:v>
                </c:pt>
                <c:pt idx="3041">
                  <c:v>200</c:v>
                </c:pt>
                <c:pt idx="3042">
                  <c:v>200</c:v>
                </c:pt>
                <c:pt idx="3043">
                  <c:v>200</c:v>
                </c:pt>
                <c:pt idx="3044">
                  <c:v>200</c:v>
                </c:pt>
                <c:pt idx="3045">
                  <c:v>200</c:v>
                </c:pt>
                <c:pt idx="3046">
                  <c:v>200</c:v>
                </c:pt>
                <c:pt idx="3047">
                  <c:v>200</c:v>
                </c:pt>
                <c:pt idx="3048">
                  <c:v>200</c:v>
                </c:pt>
                <c:pt idx="3049">
                  <c:v>200</c:v>
                </c:pt>
                <c:pt idx="3050">
                  <c:v>200</c:v>
                </c:pt>
                <c:pt idx="3051">
                  <c:v>200</c:v>
                </c:pt>
                <c:pt idx="3052">
                  <c:v>200</c:v>
                </c:pt>
                <c:pt idx="3053">
                  <c:v>200</c:v>
                </c:pt>
                <c:pt idx="3054">
                  <c:v>200</c:v>
                </c:pt>
                <c:pt idx="3055">
                  <c:v>200</c:v>
                </c:pt>
                <c:pt idx="3056">
                  <c:v>200</c:v>
                </c:pt>
                <c:pt idx="3057">
                  <c:v>200</c:v>
                </c:pt>
                <c:pt idx="3058">
                  <c:v>200</c:v>
                </c:pt>
                <c:pt idx="3059">
                  <c:v>200</c:v>
                </c:pt>
                <c:pt idx="3060">
                  <c:v>200</c:v>
                </c:pt>
                <c:pt idx="3061">
                  <c:v>200</c:v>
                </c:pt>
                <c:pt idx="3062">
                  <c:v>200</c:v>
                </c:pt>
                <c:pt idx="3063">
                  <c:v>200</c:v>
                </c:pt>
                <c:pt idx="3064">
                  <c:v>200</c:v>
                </c:pt>
                <c:pt idx="3065">
                  <c:v>200</c:v>
                </c:pt>
                <c:pt idx="3066">
                  <c:v>200</c:v>
                </c:pt>
                <c:pt idx="3067">
                  <c:v>200</c:v>
                </c:pt>
                <c:pt idx="3068">
                  <c:v>200</c:v>
                </c:pt>
                <c:pt idx="3069">
                  <c:v>200</c:v>
                </c:pt>
                <c:pt idx="3070">
                  <c:v>200</c:v>
                </c:pt>
                <c:pt idx="3071">
                  <c:v>200</c:v>
                </c:pt>
                <c:pt idx="3072">
                  <c:v>200</c:v>
                </c:pt>
                <c:pt idx="3073">
                  <c:v>200</c:v>
                </c:pt>
                <c:pt idx="3074">
                  <c:v>200</c:v>
                </c:pt>
                <c:pt idx="3075">
                  <c:v>200</c:v>
                </c:pt>
                <c:pt idx="3076">
                  <c:v>200</c:v>
                </c:pt>
                <c:pt idx="3077">
                  <c:v>200</c:v>
                </c:pt>
                <c:pt idx="3078">
                  <c:v>200</c:v>
                </c:pt>
                <c:pt idx="3079">
                  <c:v>200</c:v>
                </c:pt>
                <c:pt idx="3080">
                  <c:v>200</c:v>
                </c:pt>
                <c:pt idx="3081">
                  <c:v>205</c:v>
                </c:pt>
                <c:pt idx="3082">
                  <c:v>205</c:v>
                </c:pt>
                <c:pt idx="3083">
                  <c:v>205</c:v>
                </c:pt>
                <c:pt idx="3084">
                  <c:v>205</c:v>
                </c:pt>
                <c:pt idx="3085">
                  <c:v>205</c:v>
                </c:pt>
                <c:pt idx="3086">
                  <c:v>205</c:v>
                </c:pt>
                <c:pt idx="3087">
                  <c:v>205</c:v>
                </c:pt>
                <c:pt idx="3088">
                  <c:v>205</c:v>
                </c:pt>
                <c:pt idx="3089">
                  <c:v>205</c:v>
                </c:pt>
                <c:pt idx="3090">
                  <c:v>205</c:v>
                </c:pt>
                <c:pt idx="3091">
                  <c:v>205</c:v>
                </c:pt>
                <c:pt idx="3092">
                  <c:v>205</c:v>
                </c:pt>
                <c:pt idx="3093">
                  <c:v>205</c:v>
                </c:pt>
                <c:pt idx="3094">
                  <c:v>205</c:v>
                </c:pt>
                <c:pt idx="3095">
                  <c:v>205</c:v>
                </c:pt>
                <c:pt idx="3096">
                  <c:v>205</c:v>
                </c:pt>
                <c:pt idx="3097">
                  <c:v>205</c:v>
                </c:pt>
                <c:pt idx="3098">
                  <c:v>205</c:v>
                </c:pt>
                <c:pt idx="3099">
                  <c:v>205</c:v>
                </c:pt>
                <c:pt idx="3100">
                  <c:v>205</c:v>
                </c:pt>
                <c:pt idx="3101">
                  <c:v>205</c:v>
                </c:pt>
                <c:pt idx="3102">
                  <c:v>205</c:v>
                </c:pt>
                <c:pt idx="3103">
                  <c:v>205</c:v>
                </c:pt>
                <c:pt idx="3104">
                  <c:v>205</c:v>
                </c:pt>
                <c:pt idx="3105">
                  <c:v>205</c:v>
                </c:pt>
                <c:pt idx="3106">
                  <c:v>205</c:v>
                </c:pt>
                <c:pt idx="3107">
                  <c:v>205</c:v>
                </c:pt>
                <c:pt idx="3108">
                  <c:v>205</c:v>
                </c:pt>
                <c:pt idx="3109">
                  <c:v>205</c:v>
                </c:pt>
                <c:pt idx="3110">
                  <c:v>205</c:v>
                </c:pt>
                <c:pt idx="3111">
                  <c:v>205</c:v>
                </c:pt>
                <c:pt idx="3112">
                  <c:v>205</c:v>
                </c:pt>
                <c:pt idx="3113">
                  <c:v>205</c:v>
                </c:pt>
                <c:pt idx="3114">
                  <c:v>205</c:v>
                </c:pt>
                <c:pt idx="3115">
                  <c:v>205</c:v>
                </c:pt>
                <c:pt idx="3116">
                  <c:v>205</c:v>
                </c:pt>
                <c:pt idx="3117">
                  <c:v>205</c:v>
                </c:pt>
                <c:pt idx="3118">
                  <c:v>205</c:v>
                </c:pt>
                <c:pt idx="3119">
                  <c:v>205</c:v>
                </c:pt>
                <c:pt idx="3120">
                  <c:v>205</c:v>
                </c:pt>
                <c:pt idx="3121">
                  <c:v>205</c:v>
                </c:pt>
                <c:pt idx="3122">
                  <c:v>205</c:v>
                </c:pt>
                <c:pt idx="3123">
                  <c:v>205</c:v>
                </c:pt>
                <c:pt idx="3124">
                  <c:v>205</c:v>
                </c:pt>
                <c:pt idx="3125">
                  <c:v>205</c:v>
                </c:pt>
                <c:pt idx="3126">
                  <c:v>205</c:v>
                </c:pt>
                <c:pt idx="3127">
                  <c:v>205</c:v>
                </c:pt>
                <c:pt idx="3128">
                  <c:v>205</c:v>
                </c:pt>
                <c:pt idx="3129">
                  <c:v>205</c:v>
                </c:pt>
                <c:pt idx="3130">
                  <c:v>205</c:v>
                </c:pt>
                <c:pt idx="3131">
                  <c:v>205</c:v>
                </c:pt>
                <c:pt idx="3132">
                  <c:v>205</c:v>
                </c:pt>
                <c:pt idx="3133">
                  <c:v>205</c:v>
                </c:pt>
                <c:pt idx="3134">
                  <c:v>205</c:v>
                </c:pt>
                <c:pt idx="3135">
                  <c:v>205</c:v>
                </c:pt>
                <c:pt idx="3136">
                  <c:v>205</c:v>
                </c:pt>
                <c:pt idx="3137">
                  <c:v>205</c:v>
                </c:pt>
                <c:pt idx="3138">
                  <c:v>205</c:v>
                </c:pt>
                <c:pt idx="3139">
                  <c:v>205</c:v>
                </c:pt>
                <c:pt idx="3140">
                  <c:v>205</c:v>
                </c:pt>
                <c:pt idx="3141">
                  <c:v>205</c:v>
                </c:pt>
                <c:pt idx="3142">
                  <c:v>205</c:v>
                </c:pt>
                <c:pt idx="3143">
                  <c:v>205</c:v>
                </c:pt>
                <c:pt idx="3144">
                  <c:v>205</c:v>
                </c:pt>
                <c:pt idx="3145">
                  <c:v>205</c:v>
                </c:pt>
                <c:pt idx="3146">
                  <c:v>205</c:v>
                </c:pt>
                <c:pt idx="3147">
                  <c:v>205</c:v>
                </c:pt>
                <c:pt idx="3148">
                  <c:v>205</c:v>
                </c:pt>
                <c:pt idx="3149">
                  <c:v>205</c:v>
                </c:pt>
                <c:pt idx="3150">
                  <c:v>205</c:v>
                </c:pt>
                <c:pt idx="3151">
                  <c:v>205</c:v>
                </c:pt>
                <c:pt idx="3152">
                  <c:v>205</c:v>
                </c:pt>
                <c:pt idx="3153">
                  <c:v>205</c:v>
                </c:pt>
                <c:pt idx="3154">
                  <c:v>205</c:v>
                </c:pt>
                <c:pt idx="3155">
                  <c:v>205</c:v>
                </c:pt>
                <c:pt idx="3156">
                  <c:v>205</c:v>
                </c:pt>
                <c:pt idx="3157">
                  <c:v>205</c:v>
                </c:pt>
                <c:pt idx="3158">
                  <c:v>205</c:v>
                </c:pt>
                <c:pt idx="3159">
                  <c:v>205</c:v>
                </c:pt>
                <c:pt idx="3160">
                  <c:v>210</c:v>
                </c:pt>
                <c:pt idx="3161">
                  <c:v>210</c:v>
                </c:pt>
                <c:pt idx="3162">
                  <c:v>210</c:v>
                </c:pt>
                <c:pt idx="3163">
                  <c:v>210</c:v>
                </c:pt>
                <c:pt idx="3164">
                  <c:v>210</c:v>
                </c:pt>
                <c:pt idx="3165">
                  <c:v>210</c:v>
                </c:pt>
                <c:pt idx="3166">
                  <c:v>210</c:v>
                </c:pt>
                <c:pt idx="3167">
                  <c:v>210</c:v>
                </c:pt>
                <c:pt idx="3168">
                  <c:v>210</c:v>
                </c:pt>
                <c:pt idx="3169">
                  <c:v>210</c:v>
                </c:pt>
                <c:pt idx="3170">
                  <c:v>210</c:v>
                </c:pt>
                <c:pt idx="3171">
                  <c:v>210</c:v>
                </c:pt>
                <c:pt idx="3172">
                  <c:v>210</c:v>
                </c:pt>
                <c:pt idx="3173">
                  <c:v>210</c:v>
                </c:pt>
                <c:pt idx="3174">
                  <c:v>210</c:v>
                </c:pt>
                <c:pt idx="3175">
                  <c:v>210</c:v>
                </c:pt>
                <c:pt idx="3176">
                  <c:v>210</c:v>
                </c:pt>
                <c:pt idx="3177">
                  <c:v>210</c:v>
                </c:pt>
                <c:pt idx="3178">
                  <c:v>210</c:v>
                </c:pt>
                <c:pt idx="3179">
                  <c:v>210</c:v>
                </c:pt>
                <c:pt idx="3180">
                  <c:v>210</c:v>
                </c:pt>
                <c:pt idx="3181">
                  <c:v>210</c:v>
                </c:pt>
                <c:pt idx="3182">
                  <c:v>210</c:v>
                </c:pt>
                <c:pt idx="3183">
                  <c:v>210</c:v>
                </c:pt>
                <c:pt idx="3184">
                  <c:v>210</c:v>
                </c:pt>
                <c:pt idx="3185">
                  <c:v>210</c:v>
                </c:pt>
                <c:pt idx="3186">
                  <c:v>210</c:v>
                </c:pt>
                <c:pt idx="3187">
                  <c:v>210</c:v>
                </c:pt>
                <c:pt idx="3188">
                  <c:v>210</c:v>
                </c:pt>
                <c:pt idx="3189">
                  <c:v>210</c:v>
                </c:pt>
                <c:pt idx="3190">
                  <c:v>210</c:v>
                </c:pt>
                <c:pt idx="3191">
                  <c:v>210</c:v>
                </c:pt>
                <c:pt idx="3192">
                  <c:v>210</c:v>
                </c:pt>
                <c:pt idx="3193">
                  <c:v>210</c:v>
                </c:pt>
                <c:pt idx="3194">
                  <c:v>210</c:v>
                </c:pt>
                <c:pt idx="3195">
                  <c:v>210</c:v>
                </c:pt>
                <c:pt idx="3196">
                  <c:v>210</c:v>
                </c:pt>
                <c:pt idx="3197">
                  <c:v>210</c:v>
                </c:pt>
                <c:pt idx="3198">
                  <c:v>210</c:v>
                </c:pt>
                <c:pt idx="3199">
                  <c:v>210</c:v>
                </c:pt>
                <c:pt idx="3200">
                  <c:v>210</c:v>
                </c:pt>
                <c:pt idx="3201">
                  <c:v>210</c:v>
                </c:pt>
                <c:pt idx="3202">
                  <c:v>210</c:v>
                </c:pt>
                <c:pt idx="3203">
                  <c:v>210</c:v>
                </c:pt>
                <c:pt idx="3204">
                  <c:v>210</c:v>
                </c:pt>
                <c:pt idx="3205">
                  <c:v>210</c:v>
                </c:pt>
                <c:pt idx="3206">
                  <c:v>210</c:v>
                </c:pt>
                <c:pt idx="3207">
                  <c:v>210</c:v>
                </c:pt>
                <c:pt idx="3208">
                  <c:v>210</c:v>
                </c:pt>
                <c:pt idx="3209">
                  <c:v>210</c:v>
                </c:pt>
                <c:pt idx="3210">
                  <c:v>210</c:v>
                </c:pt>
                <c:pt idx="3211">
                  <c:v>210</c:v>
                </c:pt>
                <c:pt idx="3212">
                  <c:v>210</c:v>
                </c:pt>
                <c:pt idx="3213">
                  <c:v>210</c:v>
                </c:pt>
                <c:pt idx="3214">
                  <c:v>210</c:v>
                </c:pt>
                <c:pt idx="3215">
                  <c:v>210</c:v>
                </c:pt>
                <c:pt idx="3216">
                  <c:v>210</c:v>
                </c:pt>
                <c:pt idx="3217">
                  <c:v>210</c:v>
                </c:pt>
                <c:pt idx="3218">
                  <c:v>210</c:v>
                </c:pt>
                <c:pt idx="3219">
                  <c:v>210</c:v>
                </c:pt>
                <c:pt idx="3220">
                  <c:v>210</c:v>
                </c:pt>
                <c:pt idx="3221">
                  <c:v>210</c:v>
                </c:pt>
                <c:pt idx="3222">
                  <c:v>210</c:v>
                </c:pt>
                <c:pt idx="3223">
                  <c:v>210</c:v>
                </c:pt>
                <c:pt idx="3224">
                  <c:v>210</c:v>
                </c:pt>
                <c:pt idx="3225">
                  <c:v>210</c:v>
                </c:pt>
                <c:pt idx="3226">
                  <c:v>210</c:v>
                </c:pt>
                <c:pt idx="3227">
                  <c:v>210</c:v>
                </c:pt>
                <c:pt idx="3228">
                  <c:v>210</c:v>
                </c:pt>
                <c:pt idx="3229">
                  <c:v>210</c:v>
                </c:pt>
                <c:pt idx="3230">
                  <c:v>210</c:v>
                </c:pt>
                <c:pt idx="3231">
                  <c:v>210</c:v>
                </c:pt>
                <c:pt idx="3232">
                  <c:v>210</c:v>
                </c:pt>
                <c:pt idx="3233">
                  <c:v>210</c:v>
                </c:pt>
                <c:pt idx="3234">
                  <c:v>210</c:v>
                </c:pt>
                <c:pt idx="3235">
                  <c:v>210</c:v>
                </c:pt>
                <c:pt idx="3236">
                  <c:v>210</c:v>
                </c:pt>
                <c:pt idx="3237">
                  <c:v>210</c:v>
                </c:pt>
                <c:pt idx="3238">
                  <c:v>210</c:v>
                </c:pt>
                <c:pt idx="3239">
                  <c:v>215</c:v>
                </c:pt>
                <c:pt idx="3240">
                  <c:v>215</c:v>
                </c:pt>
                <c:pt idx="3241">
                  <c:v>215</c:v>
                </c:pt>
                <c:pt idx="3242">
                  <c:v>215</c:v>
                </c:pt>
                <c:pt idx="3243">
                  <c:v>215</c:v>
                </c:pt>
                <c:pt idx="3244">
                  <c:v>215</c:v>
                </c:pt>
                <c:pt idx="3245">
                  <c:v>215</c:v>
                </c:pt>
                <c:pt idx="3246">
                  <c:v>215</c:v>
                </c:pt>
                <c:pt idx="3247">
                  <c:v>215</c:v>
                </c:pt>
                <c:pt idx="3248">
                  <c:v>215</c:v>
                </c:pt>
                <c:pt idx="3249">
                  <c:v>215</c:v>
                </c:pt>
                <c:pt idx="3250">
                  <c:v>215</c:v>
                </c:pt>
                <c:pt idx="3251">
                  <c:v>215</c:v>
                </c:pt>
                <c:pt idx="3252">
                  <c:v>215</c:v>
                </c:pt>
                <c:pt idx="3253">
                  <c:v>215</c:v>
                </c:pt>
                <c:pt idx="3254">
                  <c:v>215</c:v>
                </c:pt>
                <c:pt idx="3255">
                  <c:v>215</c:v>
                </c:pt>
                <c:pt idx="3256">
                  <c:v>215</c:v>
                </c:pt>
                <c:pt idx="3257">
                  <c:v>215</c:v>
                </c:pt>
                <c:pt idx="3258">
                  <c:v>215</c:v>
                </c:pt>
                <c:pt idx="3259">
                  <c:v>215</c:v>
                </c:pt>
                <c:pt idx="3260">
                  <c:v>215</c:v>
                </c:pt>
                <c:pt idx="3261">
                  <c:v>215</c:v>
                </c:pt>
                <c:pt idx="3262">
                  <c:v>215</c:v>
                </c:pt>
                <c:pt idx="3263">
                  <c:v>215</c:v>
                </c:pt>
                <c:pt idx="3264">
                  <c:v>215</c:v>
                </c:pt>
                <c:pt idx="3265">
                  <c:v>215</c:v>
                </c:pt>
                <c:pt idx="3266">
                  <c:v>215</c:v>
                </c:pt>
                <c:pt idx="3267">
                  <c:v>215</c:v>
                </c:pt>
                <c:pt idx="3268">
                  <c:v>215</c:v>
                </c:pt>
                <c:pt idx="3269">
                  <c:v>215</c:v>
                </c:pt>
                <c:pt idx="3270">
                  <c:v>215</c:v>
                </c:pt>
                <c:pt idx="3271">
                  <c:v>215</c:v>
                </c:pt>
                <c:pt idx="3272">
                  <c:v>215</c:v>
                </c:pt>
                <c:pt idx="3273">
                  <c:v>215</c:v>
                </c:pt>
                <c:pt idx="3274">
                  <c:v>215</c:v>
                </c:pt>
                <c:pt idx="3275">
                  <c:v>215</c:v>
                </c:pt>
                <c:pt idx="3276">
                  <c:v>215</c:v>
                </c:pt>
                <c:pt idx="3277">
                  <c:v>215</c:v>
                </c:pt>
                <c:pt idx="3278">
                  <c:v>215</c:v>
                </c:pt>
                <c:pt idx="3279">
                  <c:v>215</c:v>
                </c:pt>
                <c:pt idx="3280">
                  <c:v>215</c:v>
                </c:pt>
                <c:pt idx="3281">
                  <c:v>215</c:v>
                </c:pt>
                <c:pt idx="3282">
                  <c:v>215</c:v>
                </c:pt>
                <c:pt idx="3283">
                  <c:v>215</c:v>
                </c:pt>
                <c:pt idx="3284">
                  <c:v>215</c:v>
                </c:pt>
                <c:pt idx="3285">
                  <c:v>215</c:v>
                </c:pt>
                <c:pt idx="3286">
                  <c:v>215</c:v>
                </c:pt>
                <c:pt idx="3287">
                  <c:v>215</c:v>
                </c:pt>
                <c:pt idx="3288">
                  <c:v>215</c:v>
                </c:pt>
                <c:pt idx="3289">
                  <c:v>215</c:v>
                </c:pt>
                <c:pt idx="3290">
                  <c:v>215</c:v>
                </c:pt>
                <c:pt idx="3291">
                  <c:v>215</c:v>
                </c:pt>
                <c:pt idx="3292">
                  <c:v>215</c:v>
                </c:pt>
                <c:pt idx="3293">
                  <c:v>215</c:v>
                </c:pt>
                <c:pt idx="3294">
                  <c:v>215</c:v>
                </c:pt>
                <c:pt idx="3295">
                  <c:v>215</c:v>
                </c:pt>
                <c:pt idx="3296">
                  <c:v>215</c:v>
                </c:pt>
                <c:pt idx="3297">
                  <c:v>215</c:v>
                </c:pt>
                <c:pt idx="3298">
                  <c:v>215</c:v>
                </c:pt>
                <c:pt idx="3299">
                  <c:v>215</c:v>
                </c:pt>
                <c:pt idx="3300">
                  <c:v>215</c:v>
                </c:pt>
                <c:pt idx="3301">
                  <c:v>215</c:v>
                </c:pt>
                <c:pt idx="3302">
                  <c:v>215</c:v>
                </c:pt>
                <c:pt idx="3303">
                  <c:v>215</c:v>
                </c:pt>
                <c:pt idx="3304">
                  <c:v>215</c:v>
                </c:pt>
                <c:pt idx="3305">
                  <c:v>215</c:v>
                </c:pt>
                <c:pt idx="3306">
                  <c:v>215</c:v>
                </c:pt>
                <c:pt idx="3307">
                  <c:v>215</c:v>
                </c:pt>
                <c:pt idx="3308">
                  <c:v>215</c:v>
                </c:pt>
                <c:pt idx="3309">
                  <c:v>215</c:v>
                </c:pt>
                <c:pt idx="3310">
                  <c:v>215</c:v>
                </c:pt>
                <c:pt idx="3311">
                  <c:v>215</c:v>
                </c:pt>
                <c:pt idx="3312">
                  <c:v>215</c:v>
                </c:pt>
                <c:pt idx="3313">
                  <c:v>215</c:v>
                </c:pt>
                <c:pt idx="3314">
                  <c:v>215</c:v>
                </c:pt>
                <c:pt idx="3315">
                  <c:v>215</c:v>
                </c:pt>
                <c:pt idx="3316">
                  <c:v>215</c:v>
                </c:pt>
                <c:pt idx="3317">
                  <c:v>215</c:v>
                </c:pt>
                <c:pt idx="3318">
                  <c:v>220</c:v>
                </c:pt>
                <c:pt idx="3319">
                  <c:v>220</c:v>
                </c:pt>
                <c:pt idx="3320">
                  <c:v>220</c:v>
                </c:pt>
                <c:pt idx="3321">
                  <c:v>220</c:v>
                </c:pt>
                <c:pt idx="3322">
                  <c:v>220</c:v>
                </c:pt>
                <c:pt idx="3323">
                  <c:v>220</c:v>
                </c:pt>
                <c:pt idx="3324">
                  <c:v>220</c:v>
                </c:pt>
                <c:pt idx="3325">
                  <c:v>220</c:v>
                </c:pt>
                <c:pt idx="3326">
                  <c:v>220</c:v>
                </c:pt>
                <c:pt idx="3327">
                  <c:v>220</c:v>
                </c:pt>
                <c:pt idx="3328">
                  <c:v>220</c:v>
                </c:pt>
                <c:pt idx="3329">
                  <c:v>220</c:v>
                </c:pt>
                <c:pt idx="3330">
                  <c:v>220</c:v>
                </c:pt>
                <c:pt idx="3331">
                  <c:v>220</c:v>
                </c:pt>
                <c:pt idx="3332">
                  <c:v>220</c:v>
                </c:pt>
                <c:pt idx="3333">
                  <c:v>220</c:v>
                </c:pt>
                <c:pt idx="3334">
                  <c:v>220</c:v>
                </c:pt>
                <c:pt idx="3335">
                  <c:v>220</c:v>
                </c:pt>
                <c:pt idx="3336">
                  <c:v>220</c:v>
                </c:pt>
                <c:pt idx="3337">
                  <c:v>220</c:v>
                </c:pt>
                <c:pt idx="3338">
                  <c:v>220</c:v>
                </c:pt>
                <c:pt idx="3339">
                  <c:v>220</c:v>
                </c:pt>
                <c:pt idx="3340">
                  <c:v>220</c:v>
                </c:pt>
                <c:pt idx="3341">
                  <c:v>220</c:v>
                </c:pt>
                <c:pt idx="3342">
                  <c:v>220</c:v>
                </c:pt>
                <c:pt idx="3343">
                  <c:v>220</c:v>
                </c:pt>
                <c:pt idx="3344">
                  <c:v>220</c:v>
                </c:pt>
                <c:pt idx="3345">
                  <c:v>220</c:v>
                </c:pt>
                <c:pt idx="3346">
                  <c:v>220</c:v>
                </c:pt>
                <c:pt idx="3347">
                  <c:v>220</c:v>
                </c:pt>
                <c:pt idx="3348">
                  <c:v>220</c:v>
                </c:pt>
                <c:pt idx="3349">
                  <c:v>220</c:v>
                </c:pt>
                <c:pt idx="3350">
                  <c:v>220</c:v>
                </c:pt>
                <c:pt idx="3351">
                  <c:v>220</c:v>
                </c:pt>
                <c:pt idx="3352">
                  <c:v>220</c:v>
                </c:pt>
                <c:pt idx="3353">
                  <c:v>220</c:v>
                </c:pt>
                <c:pt idx="3354">
                  <c:v>220</c:v>
                </c:pt>
                <c:pt idx="3355">
                  <c:v>220</c:v>
                </c:pt>
                <c:pt idx="3356">
                  <c:v>220</c:v>
                </c:pt>
                <c:pt idx="3357">
                  <c:v>220</c:v>
                </c:pt>
                <c:pt idx="3358">
                  <c:v>220</c:v>
                </c:pt>
                <c:pt idx="3359">
                  <c:v>220</c:v>
                </c:pt>
                <c:pt idx="3360">
                  <c:v>220</c:v>
                </c:pt>
                <c:pt idx="3361">
                  <c:v>220</c:v>
                </c:pt>
                <c:pt idx="3362">
                  <c:v>220</c:v>
                </c:pt>
                <c:pt idx="3363">
                  <c:v>220</c:v>
                </c:pt>
                <c:pt idx="3364">
                  <c:v>220</c:v>
                </c:pt>
                <c:pt idx="3365">
                  <c:v>220</c:v>
                </c:pt>
                <c:pt idx="3366">
                  <c:v>220</c:v>
                </c:pt>
                <c:pt idx="3367">
                  <c:v>220</c:v>
                </c:pt>
                <c:pt idx="3368">
                  <c:v>220</c:v>
                </c:pt>
                <c:pt idx="3369">
                  <c:v>220</c:v>
                </c:pt>
                <c:pt idx="3370">
                  <c:v>220</c:v>
                </c:pt>
                <c:pt idx="3371">
                  <c:v>220</c:v>
                </c:pt>
                <c:pt idx="3372">
                  <c:v>220</c:v>
                </c:pt>
                <c:pt idx="3373">
                  <c:v>220</c:v>
                </c:pt>
                <c:pt idx="3374">
                  <c:v>220</c:v>
                </c:pt>
                <c:pt idx="3375">
                  <c:v>220</c:v>
                </c:pt>
                <c:pt idx="3376">
                  <c:v>220</c:v>
                </c:pt>
                <c:pt idx="3377">
                  <c:v>220</c:v>
                </c:pt>
                <c:pt idx="3378">
                  <c:v>220</c:v>
                </c:pt>
                <c:pt idx="3379">
                  <c:v>220</c:v>
                </c:pt>
                <c:pt idx="3380">
                  <c:v>220</c:v>
                </c:pt>
                <c:pt idx="3381">
                  <c:v>220</c:v>
                </c:pt>
                <c:pt idx="3382">
                  <c:v>220</c:v>
                </c:pt>
                <c:pt idx="3383">
                  <c:v>220</c:v>
                </c:pt>
                <c:pt idx="3384">
                  <c:v>220</c:v>
                </c:pt>
                <c:pt idx="3385">
                  <c:v>220</c:v>
                </c:pt>
                <c:pt idx="3386">
                  <c:v>220</c:v>
                </c:pt>
                <c:pt idx="3387">
                  <c:v>220</c:v>
                </c:pt>
                <c:pt idx="3388">
                  <c:v>220</c:v>
                </c:pt>
                <c:pt idx="3389">
                  <c:v>220</c:v>
                </c:pt>
                <c:pt idx="3390">
                  <c:v>220</c:v>
                </c:pt>
                <c:pt idx="3391">
                  <c:v>220</c:v>
                </c:pt>
                <c:pt idx="3392">
                  <c:v>220</c:v>
                </c:pt>
                <c:pt idx="3393">
                  <c:v>220</c:v>
                </c:pt>
                <c:pt idx="3394">
                  <c:v>220</c:v>
                </c:pt>
                <c:pt idx="3395">
                  <c:v>220</c:v>
                </c:pt>
                <c:pt idx="3396">
                  <c:v>220</c:v>
                </c:pt>
                <c:pt idx="3397">
                  <c:v>225</c:v>
                </c:pt>
                <c:pt idx="3398">
                  <c:v>225</c:v>
                </c:pt>
                <c:pt idx="3399">
                  <c:v>225</c:v>
                </c:pt>
                <c:pt idx="3400">
                  <c:v>225</c:v>
                </c:pt>
                <c:pt idx="3401">
                  <c:v>225</c:v>
                </c:pt>
                <c:pt idx="3402">
                  <c:v>225</c:v>
                </c:pt>
                <c:pt idx="3403">
                  <c:v>225</c:v>
                </c:pt>
                <c:pt idx="3404">
                  <c:v>225</c:v>
                </c:pt>
                <c:pt idx="3405">
                  <c:v>225</c:v>
                </c:pt>
                <c:pt idx="3406">
                  <c:v>225</c:v>
                </c:pt>
                <c:pt idx="3407">
                  <c:v>225</c:v>
                </c:pt>
                <c:pt idx="3408">
                  <c:v>225</c:v>
                </c:pt>
                <c:pt idx="3409">
                  <c:v>225</c:v>
                </c:pt>
                <c:pt idx="3410">
                  <c:v>225</c:v>
                </c:pt>
                <c:pt idx="3411">
                  <c:v>225</c:v>
                </c:pt>
                <c:pt idx="3412">
                  <c:v>225</c:v>
                </c:pt>
                <c:pt idx="3413">
                  <c:v>225</c:v>
                </c:pt>
                <c:pt idx="3414">
                  <c:v>225</c:v>
                </c:pt>
                <c:pt idx="3415">
                  <c:v>225</c:v>
                </c:pt>
                <c:pt idx="3416">
                  <c:v>225</c:v>
                </c:pt>
                <c:pt idx="3417">
                  <c:v>225</c:v>
                </c:pt>
                <c:pt idx="3418">
                  <c:v>225</c:v>
                </c:pt>
                <c:pt idx="3419">
                  <c:v>225</c:v>
                </c:pt>
                <c:pt idx="3420">
                  <c:v>225</c:v>
                </c:pt>
                <c:pt idx="3421">
                  <c:v>225</c:v>
                </c:pt>
                <c:pt idx="3422">
                  <c:v>225</c:v>
                </c:pt>
                <c:pt idx="3423">
                  <c:v>225</c:v>
                </c:pt>
                <c:pt idx="3424">
                  <c:v>225</c:v>
                </c:pt>
                <c:pt idx="3425">
                  <c:v>225</c:v>
                </c:pt>
                <c:pt idx="3426">
                  <c:v>225</c:v>
                </c:pt>
                <c:pt idx="3427">
                  <c:v>225</c:v>
                </c:pt>
                <c:pt idx="3428">
                  <c:v>225</c:v>
                </c:pt>
                <c:pt idx="3429">
                  <c:v>225</c:v>
                </c:pt>
                <c:pt idx="3430">
                  <c:v>225</c:v>
                </c:pt>
                <c:pt idx="3431">
                  <c:v>225</c:v>
                </c:pt>
                <c:pt idx="3432">
                  <c:v>225</c:v>
                </c:pt>
                <c:pt idx="3433">
                  <c:v>225</c:v>
                </c:pt>
                <c:pt idx="3434">
                  <c:v>225</c:v>
                </c:pt>
                <c:pt idx="3435">
                  <c:v>225</c:v>
                </c:pt>
                <c:pt idx="3436">
                  <c:v>225</c:v>
                </c:pt>
                <c:pt idx="3437">
                  <c:v>225</c:v>
                </c:pt>
                <c:pt idx="3438">
                  <c:v>225</c:v>
                </c:pt>
                <c:pt idx="3439">
                  <c:v>225</c:v>
                </c:pt>
                <c:pt idx="3440">
                  <c:v>225</c:v>
                </c:pt>
                <c:pt idx="3441">
                  <c:v>225</c:v>
                </c:pt>
                <c:pt idx="3442">
                  <c:v>225</c:v>
                </c:pt>
                <c:pt idx="3443">
                  <c:v>225</c:v>
                </c:pt>
                <c:pt idx="3444">
                  <c:v>225</c:v>
                </c:pt>
                <c:pt idx="3445">
                  <c:v>225</c:v>
                </c:pt>
                <c:pt idx="3446">
                  <c:v>225</c:v>
                </c:pt>
                <c:pt idx="3447">
                  <c:v>225</c:v>
                </c:pt>
                <c:pt idx="3448">
                  <c:v>225</c:v>
                </c:pt>
                <c:pt idx="3449">
                  <c:v>225</c:v>
                </c:pt>
                <c:pt idx="3450">
                  <c:v>225</c:v>
                </c:pt>
                <c:pt idx="3451">
                  <c:v>225</c:v>
                </c:pt>
                <c:pt idx="3452">
                  <c:v>225</c:v>
                </c:pt>
                <c:pt idx="3453">
                  <c:v>225</c:v>
                </c:pt>
                <c:pt idx="3454">
                  <c:v>225</c:v>
                </c:pt>
                <c:pt idx="3455">
                  <c:v>225</c:v>
                </c:pt>
                <c:pt idx="3456">
                  <c:v>225</c:v>
                </c:pt>
                <c:pt idx="3457">
                  <c:v>225</c:v>
                </c:pt>
                <c:pt idx="3458">
                  <c:v>225</c:v>
                </c:pt>
                <c:pt idx="3459">
                  <c:v>225</c:v>
                </c:pt>
                <c:pt idx="3460">
                  <c:v>225</c:v>
                </c:pt>
                <c:pt idx="3461">
                  <c:v>225</c:v>
                </c:pt>
                <c:pt idx="3462">
                  <c:v>225</c:v>
                </c:pt>
                <c:pt idx="3463">
                  <c:v>225</c:v>
                </c:pt>
                <c:pt idx="3464">
                  <c:v>225</c:v>
                </c:pt>
                <c:pt idx="3465">
                  <c:v>225</c:v>
                </c:pt>
                <c:pt idx="3466">
                  <c:v>225</c:v>
                </c:pt>
                <c:pt idx="3467">
                  <c:v>225</c:v>
                </c:pt>
                <c:pt idx="3468">
                  <c:v>225</c:v>
                </c:pt>
                <c:pt idx="3469">
                  <c:v>225</c:v>
                </c:pt>
                <c:pt idx="3470">
                  <c:v>225</c:v>
                </c:pt>
                <c:pt idx="3471">
                  <c:v>225</c:v>
                </c:pt>
                <c:pt idx="3472">
                  <c:v>225</c:v>
                </c:pt>
                <c:pt idx="3473">
                  <c:v>225</c:v>
                </c:pt>
                <c:pt idx="3474">
                  <c:v>225</c:v>
                </c:pt>
                <c:pt idx="3475">
                  <c:v>225</c:v>
                </c:pt>
                <c:pt idx="3476">
                  <c:v>230</c:v>
                </c:pt>
                <c:pt idx="3477">
                  <c:v>230</c:v>
                </c:pt>
                <c:pt idx="3478">
                  <c:v>230</c:v>
                </c:pt>
                <c:pt idx="3479">
                  <c:v>230</c:v>
                </c:pt>
                <c:pt idx="3480">
                  <c:v>230</c:v>
                </c:pt>
                <c:pt idx="3481">
                  <c:v>230</c:v>
                </c:pt>
                <c:pt idx="3482">
                  <c:v>230</c:v>
                </c:pt>
                <c:pt idx="3483">
                  <c:v>230</c:v>
                </c:pt>
                <c:pt idx="3484">
                  <c:v>230</c:v>
                </c:pt>
                <c:pt idx="3485">
                  <c:v>230</c:v>
                </c:pt>
                <c:pt idx="3486">
                  <c:v>230</c:v>
                </c:pt>
                <c:pt idx="3487">
                  <c:v>230</c:v>
                </c:pt>
                <c:pt idx="3488">
                  <c:v>230</c:v>
                </c:pt>
                <c:pt idx="3489">
                  <c:v>230</c:v>
                </c:pt>
                <c:pt idx="3490">
                  <c:v>230</c:v>
                </c:pt>
                <c:pt idx="3491">
                  <c:v>230</c:v>
                </c:pt>
                <c:pt idx="3492">
                  <c:v>230</c:v>
                </c:pt>
                <c:pt idx="3493">
                  <c:v>230</c:v>
                </c:pt>
                <c:pt idx="3494">
                  <c:v>230</c:v>
                </c:pt>
                <c:pt idx="3495">
                  <c:v>230</c:v>
                </c:pt>
                <c:pt idx="3496">
                  <c:v>230</c:v>
                </c:pt>
                <c:pt idx="3497">
                  <c:v>230</c:v>
                </c:pt>
                <c:pt idx="3498">
                  <c:v>230</c:v>
                </c:pt>
                <c:pt idx="3499">
                  <c:v>230</c:v>
                </c:pt>
                <c:pt idx="3500">
                  <c:v>230</c:v>
                </c:pt>
                <c:pt idx="3501">
                  <c:v>230</c:v>
                </c:pt>
                <c:pt idx="3502">
                  <c:v>230</c:v>
                </c:pt>
                <c:pt idx="3503">
                  <c:v>230</c:v>
                </c:pt>
                <c:pt idx="3504">
                  <c:v>230</c:v>
                </c:pt>
                <c:pt idx="3505">
                  <c:v>230</c:v>
                </c:pt>
                <c:pt idx="3506">
                  <c:v>230</c:v>
                </c:pt>
                <c:pt idx="3507">
                  <c:v>230</c:v>
                </c:pt>
                <c:pt idx="3508">
                  <c:v>230</c:v>
                </c:pt>
                <c:pt idx="3509">
                  <c:v>230</c:v>
                </c:pt>
                <c:pt idx="3510">
                  <c:v>230</c:v>
                </c:pt>
                <c:pt idx="3511">
                  <c:v>230</c:v>
                </c:pt>
                <c:pt idx="3512">
                  <c:v>230</c:v>
                </c:pt>
                <c:pt idx="3513">
                  <c:v>230</c:v>
                </c:pt>
                <c:pt idx="3514">
                  <c:v>230</c:v>
                </c:pt>
                <c:pt idx="3515">
                  <c:v>230</c:v>
                </c:pt>
                <c:pt idx="3516">
                  <c:v>230</c:v>
                </c:pt>
                <c:pt idx="3517">
                  <c:v>230</c:v>
                </c:pt>
                <c:pt idx="3518">
                  <c:v>230</c:v>
                </c:pt>
                <c:pt idx="3519">
                  <c:v>230</c:v>
                </c:pt>
                <c:pt idx="3520">
                  <c:v>230</c:v>
                </c:pt>
                <c:pt idx="3521">
                  <c:v>230</c:v>
                </c:pt>
                <c:pt idx="3522">
                  <c:v>230</c:v>
                </c:pt>
                <c:pt idx="3523">
                  <c:v>230</c:v>
                </c:pt>
                <c:pt idx="3524">
                  <c:v>230</c:v>
                </c:pt>
                <c:pt idx="3525">
                  <c:v>230</c:v>
                </c:pt>
                <c:pt idx="3526">
                  <c:v>230</c:v>
                </c:pt>
                <c:pt idx="3527">
                  <c:v>230</c:v>
                </c:pt>
                <c:pt idx="3528">
                  <c:v>230</c:v>
                </c:pt>
                <c:pt idx="3529">
                  <c:v>230</c:v>
                </c:pt>
                <c:pt idx="3530">
                  <c:v>230</c:v>
                </c:pt>
                <c:pt idx="3531">
                  <c:v>230</c:v>
                </c:pt>
                <c:pt idx="3532">
                  <c:v>230</c:v>
                </c:pt>
                <c:pt idx="3533">
                  <c:v>230</c:v>
                </c:pt>
                <c:pt idx="3534">
                  <c:v>230</c:v>
                </c:pt>
                <c:pt idx="3535">
                  <c:v>230</c:v>
                </c:pt>
                <c:pt idx="3536">
                  <c:v>230</c:v>
                </c:pt>
                <c:pt idx="3537">
                  <c:v>230</c:v>
                </c:pt>
                <c:pt idx="3538">
                  <c:v>230</c:v>
                </c:pt>
                <c:pt idx="3539">
                  <c:v>230</c:v>
                </c:pt>
                <c:pt idx="3540">
                  <c:v>230</c:v>
                </c:pt>
                <c:pt idx="3541">
                  <c:v>230</c:v>
                </c:pt>
                <c:pt idx="3542">
                  <c:v>230</c:v>
                </c:pt>
                <c:pt idx="3543">
                  <c:v>230</c:v>
                </c:pt>
                <c:pt idx="3544">
                  <c:v>230</c:v>
                </c:pt>
                <c:pt idx="3545">
                  <c:v>230</c:v>
                </c:pt>
                <c:pt idx="3546">
                  <c:v>230</c:v>
                </c:pt>
                <c:pt idx="3547">
                  <c:v>230</c:v>
                </c:pt>
                <c:pt idx="3548">
                  <c:v>230</c:v>
                </c:pt>
                <c:pt idx="3549">
                  <c:v>230</c:v>
                </c:pt>
                <c:pt idx="3550">
                  <c:v>230</c:v>
                </c:pt>
                <c:pt idx="3551">
                  <c:v>230</c:v>
                </c:pt>
                <c:pt idx="3552">
                  <c:v>230</c:v>
                </c:pt>
                <c:pt idx="3553">
                  <c:v>230</c:v>
                </c:pt>
                <c:pt idx="3554">
                  <c:v>230</c:v>
                </c:pt>
                <c:pt idx="3555">
                  <c:v>235</c:v>
                </c:pt>
                <c:pt idx="3556">
                  <c:v>235</c:v>
                </c:pt>
                <c:pt idx="3557">
                  <c:v>235</c:v>
                </c:pt>
                <c:pt idx="3558">
                  <c:v>235</c:v>
                </c:pt>
                <c:pt idx="3559">
                  <c:v>235</c:v>
                </c:pt>
                <c:pt idx="3560">
                  <c:v>235</c:v>
                </c:pt>
                <c:pt idx="3561">
                  <c:v>235</c:v>
                </c:pt>
                <c:pt idx="3562">
                  <c:v>235</c:v>
                </c:pt>
                <c:pt idx="3563">
                  <c:v>235</c:v>
                </c:pt>
                <c:pt idx="3564">
                  <c:v>235</c:v>
                </c:pt>
                <c:pt idx="3565">
                  <c:v>235</c:v>
                </c:pt>
                <c:pt idx="3566">
                  <c:v>235</c:v>
                </c:pt>
                <c:pt idx="3567">
                  <c:v>235</c:v>
                </c:pt>
                <c:pt idx="3568">
                  <c:v>235</c:v>
                </c:pt>
                <c:pt idx="3569">
                  <c:v>235</c:v>
                </c:pt>
                <c:pt idx="3570">
                  <c:v>235</c:v>
                </c:pt>
                <c:pt idx="3571">
                  <c:v>235</c:v>
                </c:pt>
                <c:pt idx="3572">
                  <c:v>235</c:v>
                </c:pt>
                <c:pt idx="3573">
                  <c:v>235</c:v>
                </c:pt>
                <c:pt idx="3574">
                  <c:v>235</c:v>
                </c:pt>
                <c:pt idx="3575">
                  <c:v>235</c:v>
                </c:pt>
                <c:pt idx="3576">
                  <c:v>235</c:v>
                </c:pt>
                <c:pt idx="3577">
                  <c:v>235</c:v>
                </c:pt>
                <c:pt idx="3578">
                  <c:v>235</c:v>
                </c:pt>
                <c:pt idx="3579">
                  <c:v>235</c:v>
                </c:pt>
                <c:pt idx="3580">
                  <c:v>235</c:v>
                </c:pt>
                <c:pt idx="3581">
                  <c:v>235</c:v>
                </c:pt>
                <c:pt idx="3582">
                  <c:v>235</c:v>
                </c:pt>
                <c:pt idx="3583">
                  <c:v>235</c:v>
                </c:pt>
                <c:pt idx="3584">
                  <c:v>235</c:v>
                </c:pt>
                <c:pt idx="3585">
                  <c:v>235</c:v>
                </c:pt>
                <c:pt idx="3586">
                  <c:v>235</c:v>
                </c:pt>
                <c:pt idx="3587">
                  <c:v>235</c:v>
                </c:pt>
                <c:pt idx="3588">
                  <c:v>235</c:v>
                </c:pt>
                <c:pt idx="3589">
                  <c:v>235</c:v>
                </c:pt>
                <c:pt idx="3590">
                  <c:v>235</c:v>
                </c:pt>
                <c:pt idx="3591">
                  <c:v>235</c:v>
                </c:pt>
                <c:pt idx="3592">
                  <c:v>235</c:v>
                </c:pt>
                <c:pt idx="3593">
                  <c:v>235</c:v>
                </c:pt>
                <c:pt idx="3594">
                  <c:v>235</c:v>
                </c:pt>
                <c:pt idx="3595">
                  <c:v>235</c:v>
                </c:pt>
                <c:pt idx="3596">
                  <c:v>235</c:v>
                </c:pt>
                <c:pt idx="3597">
                  <c:v>235</c:v>
                </c:pt>
                <c:pt idx="3598">
                  <c:v>235</c:v>
                </c:pt>
                <c:pt idx="3599">
                  <c:v>235</c:v>
                </c:pt>
                <c:pt idx="3600">
                  <c:v>235</c:v>
                </c:pt>
                <c:pt idx="3601">
                  <c:v>235</c:v>
                </c:pt>
                <c:pt idx="3602">
                  <c:v>235</c:v>
                </c:pt>
                <c:pt idx="3603">
                  <c:v>235</c:v>
                </c:pt>
                <c:pt idx="3604">
                  <c:v>235</c:v>
                </c:pt>
                <c:pt idx="3605">
                  <c:v>235</c:v>
                </c:pt>
                <c:pt idx="3606">
                  <c:v>235</c:v>
                </c:pt>
                <c:pt idx="3607">
                  <c:v>235</c:v>
                </c:pt>
                <c:pt idx="3608">
                  <c:v>235</c:v>
                </c:pt>
                <c:pt idx="3609">
                  <c:v>235</c:v>
                </c:pt>
                <c:pt idx="3610">
                  <c:v>235</c:v>
                </c:pt>
                <c:pt idx="3611">
                  <c:v>235</c:v>
                </c:pt>
                <c:pt idx="3612">
                  <c:v>235</c:v>
                </c:pt>
                <c:pt idx="3613">
                  <c:v>235</c:v>
                </c:pt>
                <c:pt idx="3614">
                  <c:v>235</c:v>
                </c:pt>
                <c:pt idx="3615">
                  <c:v>235</c:v>
                </c:pt>
                <c:pt idx="3616">
                  <c:v>235</c:v>
                </c:pt>
                <c:pt idx="3617">
                  <c:v>235</c:v>
                </c:pt>
                <c:pt idx="3618">
                  <c:v>235</c:v>
                </c:pt>
                <c:pt idx="3619">
                  <c:v>235</c:v>
                </c:pt>
                <c:pt idx="3620">
                  <c:v>235</c:v>
                </c:pt>
                <c:pt idx="3621">
                  <c:v>235</c:v>
                </c:pt>
                <c:pt idx="3622">
                  <c:v>235</c:v>
                </c:pt>
                <c:pt idx="3623">
                  <c:v>235</c:v>
                </c:pt>
                <c:pt idx="3624">
                  <c:v>235</c:v>
                </c:pt>
                <c:pt idx="3625">
                  <c:v>235</c:v>
                </c:pt>
                <c:pt idx="3626">
                  <c:v>235</c:v>
                </c:pt>
                <c:pt idx="3627">
                  <c:v>235</c:v>
                </c:pt>
                <c:pt idx="3628">
                  <c:v>235</c:v>
                </c:pt>
                <c:pt idx="3629">
                  <c:v>235</c:v>
                </c:pt>
                <c:pt idx="3630">
                  <c:v>235</c:v>
                </c:pt>
                <c:pt idx="3631">
                  <c:v>235</c:v>
                </c:pt>
                <c:pt idx="3632">
                  <c:v>235</c:v>
                </c:pt>
                <c:pt idx="3633">
                  <c:v>235</c:v>
                </c:pt>
                <c:pt idx="3634">
                  <c:v>240</c:v>
                </c:pt>
                <c:pt idx="3635">
                  <c:v>240</c:v>
                </c:pt>
                <c:pt idx="3636">
                  <c:v>240</c:v>
                </c:pt>
                <c:pt idx="3637">
                  <c:v>240</c:v>
                </c:pt>
                <c:pt idx="3638">
                  <c:v>240</c:v>
                </c:pt>
                <c:pt idx="3639">
                  <c:v>240</c:v>
                </c:pt>
                <c:pt idx="3640">
                  <c:v>240</c:v>
                </c:pt>
                <c:pt idx="3641">
                  <c:v>240</c:v>
                </c:pt>
                <c:pt idx="3642">
                  <c:v>240</c:v>
                </c:pt>
                <c:pt idx="3643">
                  <c:v>240</c:v>
                </c:pt>
                <c:pt idx="3644">
                  <c:v>240</c:v>
                </c:pt>
                <c:pt idx="3645">
                  <c:v>240</c:v>
                </c:pt>
                <c:pt idx="3646">
                  <c:v>240</c:v>
                </c:pt>
                <c:pt idx="3647">
                  <c:v>240</c:v>
                </c:pt>
                <c:pt idx="3648">
                  <c:v>240</c:v>
                </c:pt>
                <c:pt idx="3649">
                  <c:v>240</c:v>
                </c:pt>
                <c:pt idx="3650">
                  <c:v>240</c:v>
                </c:pt>
                <c:pt idx="3651">
                  <c:v>240</c:v>
                </c:pt>
                <c:pt idx="3652">
                  <c:v>240</c:v>
                </c:pt>
                <c:pt idx="3653">
                  <c:v>240</c:v>
                </c:pt>
                <c:pt idx="3654">
                  <c:v>240</c:v>
                </c:pt>
                <c:pt idx="3655">
                  <c:v>240</c:v>
                </c:pt>
                <c:pt idx="3656">
                  <c:v>240</c:v>
                </c:pt>
                <c:pt idx="3657">
                  <c:v>240</c:v>
                </c:pt>
                <c:pt idx="3658">
                  <c:v>240</c:v>
                </c:pt>
                <c:pt idx="3659">
                  <c:v>240</c:v>
                </c:pt>
                <c:pt idx="3660">
                  <c:v>240</c:v>
                </c:pt>
                <c:pt idx="3661">
                  <c:v>240</c:v>
                </c:pt>
                <c:pt idx="3662">
                  <c:v>240</c:v>
                </c:pt>
                <c:pt idx="3663">
                  <c:v>240</c:v>
                </c:pt>
                <c:pt idx="3664">
                  <c:v>240</c:v>
                </c:pt>
                <c:pt idx="3665">
                  <c:v>240</c:v>
                </c:pt>
                <c:pt idx="3666">
                  <c:v>240</c:v>
                </c:pt>
                <c:pt idx="3667">
                  <c:v>240</c:v>
                </c:pt>
                <c:pt idx="3668">
                  <c:v>240</c:v>
                </c:pt>
                <c:pt idx="3669">
                  <c:v>240</c:v>
                </c:pt>
                <c:pt idx="3670">
                  <c:v>240</c:v>
                </c:pt>
                <c:pt idx="3671">
                  <c:v>240</c:v>
                </c:pt>
                <c:pt idx="3672">
                  <c:v>240</c:v>
                </c:pt>
                <c:pt idx="3673">
                  <c:v>240</c:v>
                </c:pt>
                <c:pt idx="3674">
                  <c:v>240</c:v>
                </c:pt>
                <c:pt idx="3675">
                  <c:v>240</c:v>
                </c:pt>
                <c:pt idx="3676">
                  <c:v>240</c:v>
                </c:pt>
                <c:pt idx="3677">
                  <c:v>240</c:v>
                </c:pt>
                <c:pt idx="3678">
                  <c:v>240</c:v>
                </c:pt>
                <c:pt idx="3679">
                  <c:v>240</c:v>
                </c:pt>
                <c:pt idx="3680">
                  <c:v>240</c:v>
                </c:pt>
                <c:pt idx="3681">
                  <c:v>240</c:v>
                </c:pt>
                <c:pt idx="3682">
                  <c:v>240</c:v>
                </c:pt>
                <c:pt idx="3683">
                  <c:v>240</c:v>
                </c:pt>
                <c:pt idx="3684">
                  <c:v>240</c:v>
                </c:pt>
                <c:pt idx="3685">
                  <c:v>240</c:v>
                </c:pt>
                <c:pt idx="3686">
                  <c:v>240</c:v>
                </c:pt>
                <c:pt idx="3687">
                  <c:v>240</c:v>
                </c:pt>
                <c:pt idx="3688">
                  <c:v>240</c:v>
                </c:pt>
                <c:pt idx="3689">
                  <c:v>240</c:v>
                </c:pt>
                <c:pt idx="3690">
                  <c:v>240</c:v>
                </c:pt>
                <c:pt idx="3691">
                  <c:v>240</c:v>
                </c:pt>
                <c:pt idx="3692">
                  <c:v>240</c:v>
                </c:pt>
                <c:pt idx="3693">
                  <c:v>240</c:v>
                </c:pt>
                <c:pt idx="3694">
                  <c:v>240</c:v>
                </c:pt>
                <c:pt idx="3695">
                  <c:v>240</c:v>
                </c:pt>
                <c:pt idx="3696">
                  <c:v>240</c:v>
                </c:pt>
                <c:pt idx="3697">
                  <c:v>240</c:v>
                </c:pt>
                <c:pt idx="3698">
                  <c:v>240</c:v>
                </c:pt>
                <c:pt idx="3699">
                  <c:v>240</c:v>
                </c:pt>
                <c:pt idx="3700">
                  <c:v>240</c:v>
                </c:pt>
                <c:pt idx="3701">
                  <c:v>240</c:v>
                </c:pt>
                <c:pt idx="3702">
                  <c:v>240</c:v>
                </c:pt>
                <c:pt idx="3703">
                  <c:v>240</c:v>
                </c:pt>
                <c:pt idx="3704">
                  <c:v>240</c:v>
                </c:pt>
                <c:pt idx="3705">
                  <c:v>240</c:v>
                </c:pt>
                <c:pt idx="3706">
                  <c:v>240</c:v>
                </c:pt>
                <c:pt idx="3707">
                  <c:v>240</c:v>
                </c:pt>
                <c:pt idx="3708">
                  <c:v>240</c:v>
                </c:pt>
                <c:pt idx="3709">
                  <c:v>240</c:v>
                </c:pt>
                <c:pt idx="3710">
                  <c:v>240</c:v>
                </c:pt>
                <c:pt idx="3711">
                  <c:v>240</c:v>
                </c:pt>
                <c:pt idx="3712">
                  <c:v>240</c:v>
                </c:pt>
                <c:pt idx="3713">
                  <c:v>245</c:v>
                </c:pt>
                <c:pt idx="3714">
                  <c:v>245</c:v>
                </c:pt>
                <c:pt idx="3715">
                  <c:v>245</c:v>
                </c:pt>
                <c:pt idx="3716">
                  <c:v>245</c:v>
                </c:pt>
                <c:pt idx="3717">
                  <c:v>245</c:v>
                </c:pt>
                <c:pt idx="3718">
                  <c:v>245</c:v>
                </c:pt>
                <c:pt idx="3719">
                  <c:v>245</c:v>
                </c:pt>
                <c:pt idx="3720">
                  <c:v>245</c:v>
                </c:pt>
                <c:pt idx="3721">
                  <c:v>245</c:v>
                </c:pt>
                <c:pt idx="3722">
                  <c:v>245</c:v>
                </c:pt>
                <c:pt idx="3723">
                  <c:v>245</c:v>
                </c:pt>
                <c:pt idx="3724">
                  <c:v>245</c:v>
                </c:pt>
                <c:pt idx="3725">
                  <c:v>245</c:v>
                </c:pt>
                <c:pt idx="3726">
                  <c:v>245</c:v>
                </c:pt>
                <c:pt idx="3727">
                  <c:v>245</c:v>
                </c:pt>
                <c:pt idx="3728">
                  <c:v>245</c:v>
                </c:pt>
                <c:pt idx="3729">
                  <c:v>245</c:v>
                </c:pt>
                <c:pt idx="3730">
                  <c:v>245</c:v>
                </c:pt>
                <c:pt idx="3731">
                  <c:v>245</c:v>
                </c:pt>
                <c:pt idx="3732">
                  <c:v>245</c:v>
                </c:pt>
                <c:pt idx="3733">
                  <c:v>245</c:v>
                </c:pt>
                <c:pt idx="3734">
                  <c:v>245</c:v>
                </c:pt>
                <c:pt idx="3735">
                  <c:v>245</c:v>
                </c:pt>
                <c:pt idx="3736">
                  <c:v>245</c:v>
                </c:pt>
                <c:pt idx="3737">
                  <c:v>245</c:v>
                </c:pt>
                <c:pt idx="3738">
                  <c:v>245</c:v>
                </c:pt>
                <c:pt idx="3739">
                  <c:v>245</c:v>
                </c:pt>
                <c:pt idx="3740">
                  <c:v>245</c:v>
                </c:pt>
                <c:pt idx="3741">
                  <c:v>245</c:v>
                </c:pt>
                <c:pt idx="3742">
                  <c:v>245</c:v>
                </c:pt>
                <c:pt idx="3743">
                  <c:v>245</c:v>
                </c:pt>
                <c:pt idx="3744">
                  <c:v>245</c:v>
                </c:pt>
                <c:pt idx="3745">
                  <c:v>245</c:v>
                </c:pt>
                <c:pt idx="3746">
                  <c:v>245</c:v>
                </c:pt>
                <c:pt idx="3747">
                  <c:v>245</c:v>
                </c:pt>
                <c:pt idx="3748">
                  <c:v>245</c:v>
                </c:pt>
                <c:pt idx="3749">
                  <c:v>245</c:v>
                </c:pt>
                <c:pt idx="3750">
                  <c:v>245</c:v>
                </c:pt>
                <c:pt idx="3751">
                  <c:v>245</c:v>
                </c:pt>
                <c:pt idx="3752">
                  <c:v>245</c:v>
                </c:pt>
                <c:pt idx="3753">
                  <c:v>245</c:v>
                </c:pt>
                <c:pt idx="3754">
                  <c:v>245</c:v>
                </c:pt>
                <c:pt idx="3755">
                  <c:v>245</c:v>
                </c:pt>
                <c:pt idx="3756">
                  <c:v>245</c:v>
                </c:pt>
                <c:pt idx="3757">
                  <c:v>245</c:v>
                </c:pt>
                <c:pt idx="3758">
                  <c:v>245</c:v>
                </c:pt>
                <c:pt idx="3759">
                  <c:v>245</c:v>
                </c:pt>
                <c:pt idx="3760">
                  <c:v>245</c:v>
                </c:pt>
                <c:pt idx="3761">
                  <c:v>245</c:v>
                </c:pt>
                <c:pt idx="3762">
                  <c:v>245</c:v>
                </c:pt>
                <c:pt idx="3763">
                  <c:v>245</c:v>
                </c:pt>
                <c:pt idx="3764">
                  <c:v>245</c:v>
                </c:pt>
                <c:pt idx="3765">
                  <c:v>245</c:v>
                </c:pt>
                <c:pt idx="3766">
                  <c:v>245</c:v>
                </c:pt>
                <c:pt idx="3767">
                  <c:v>245</c:v>
                </c:pt>
                <c:pt idx="3768">
                  <c:v>245</c:v>
                </c:pt>
                <c:pt idx="3769">
                  <c:v>245</c:v>
                </c:pt>
                <c:pt idx="3770">
                  <c:v>245</c:v>
                </c:pt>
                <c:pt idx="3771">
                  <c:v>245</c:v>
                </c:pt>
                <c:pt idx="3772">
                  <c:v>245</c:v>
                </c:pt>
                <c:pt idx="3773">
                  <c:v>245</c:v>
                </c:pt>
                <c:pt idx="3774">
                  <c:v>245</c:v>
                </c:pt>
                <c:pt idx="3775">
                  <c:v>245</c:v>
                </c:pt>
                <c:pt idx="3776">
                  <c:v>245</c:v>
                </c:pt>
                <c:pt idx="3777">
                  <c:v>245</c:v>
                </c:pt>
                <c:pt idx="3778">
                  <c:v>245</c:v>
                </c:pt>
                <c:pt idx="3779">
                  <c:v>245</c:v>
                </c:pt>
                <c:pt idx="3780">
                  <c:v>245</c:v>
                </c:pt>
                <c:pt idx="3781">
                  <c:v>245</c:v>
                </c:pt>
                <c:pt idx="3782">
                  <c:v>245</c:v>
                </c:pt>
                <c:pt idx="3783">
                  <c:v>245</c:v>
                </c:pt>
                <c:pt idx="3784">
                  <c:v>245</c:v>
                </c:pt>
                <c:pt idx="3785">
                  <c:v>245</c:v>
                </c:pt>
                <c:pt idx="3786">
                  <c:v>245</c:v>
                </c:pt>
                <c:pt idx="3787">
                  <c:v>245</c:v>
                </c:pt>
                <c:pt idx="3788">
                  <c:v>245</c:v>
                </c:pt>
                <c:pt idx="3789">
                  <c:v>245</c:v>
                </c:pt>
                <c:pt idx="3790">
                  <c:v>245</c:v>
                </c:pt>
                <c:pt idx="3791">
                  <c:v>245</c:v>
                </c:pt>
                <c:pt idx="3792">
                  <c:v>250</c:v>
                </c:pt>
                <c:pt idx="3793">
                  <c:v>250</c:v>
                </c:pt>
                <c:pt idx="3794">
                  <c:v>250</c:v>
                </c:pt>
                <c:pt idx="3795">
                  <c:v>250</c:v>
                </c:pt>
                <c:pt idx="3796">
                  <c:v>250</c:v>
                </c:pt>
                <c:pt idx="3797">
                  <c:v>250</c:v>
                </c:pt>
                <c:pt idx="3798">
                  <c:v>250</c:v>
                </c:pt>
                <c:pt idx="3799">
                  <c:v>250</c:v>
                </c:pt>
                <c:pt idx="3800">
                  <c:v>250</c:v>
                </c:pt>
                <c:pt idx="3801">
                  <c:v>250</c:v>
                </c:pt>
                <c:pt idx="3802">
                  <c:v>250</c:v>
                </c:pt>
                <c:pt idx="3803">
                  <c:v>250</c:v>
                </c:pt>
                <c:pt idx="3804">
                  <c:v>250</c:v>
                </c:pt>
                <c:pt idx="3805">
                  <c:v>250</c:v>
                </c:pt>
                <c:pt idx="3806">
                  <c:v>250</c:v>
                </c:pt>
                <c:pt idx="3807">
                  <c:v>250</c:v>
                </c:pt>
                <c:pt idx="3808">
                  <c:v>250</c:v>
                </c:pt>
                <c:pt idx="3809">
                  <c:v>250</c:v>
                </c:pt>
                <c:pt idx="3810">
                  <c:v>250</c:v>
                </c:pt>
                <c:pt idx="3811">
                  <c:v>250</c:v>
                </c:pt>
                <c:pt idx="3812">
                  <c:v>250</c:v>
                </c:pt>
                <c:pt idx="3813">
                  <c:v>250</c:v>
                </c:pt>
                <c:pt idx="3814">
                  <c:v>250</c:v>
                </c:pt>
                <c:pt idx="3815">
                  <c:v>250</c:v>
                </c:pt>
                <c:pt idx="3816">
                  <c:v>250</c:v>
                </c:pt>
                <c:pt idx="3817">
                  <c:v>250</c:v>
                </c:pt>
                <c:pt idx="3818">
                  <c:v>250</c:v>
                </c:pt>
                <c:pt idx="3819">
                  <c:v>250</c:v>
                </c:pt>
                <c:pt idx="3820">
                  <c:v>250</c:v>
                </c:pt>
                <c:pt idx="3821">
                  <c:v>250</c:v>
                </c:pt>
                <c:pt idx="3822">
                  <c:v>250</c:v>
                </c:pt>
                <c:pt idx="3823">
                  <c:v>250</c:v>
                </c:pt>
                <c:pt idx="3824">
                  <c:v>250</c:v>
                </c:pt>
                <c:pt idx="3825">
                  <c:v>250</c:v>
                </c:pt>
                <c:pt idx="3826">
                  <c:v>250</c:v>
                </c:pt>
                <c:pt idx="3827">
                  <c:v>250</c:v>
                </c:pt>
                <c:pt idx="3828">
                  <c:v>250</c:v>
                </c:pt>
                <c:pt idx="3829">
                  <c:v>250</c:v>
                </c:pt>
                <c:pt idx="3830">
                  <c:v>250</c:v>
                </c:pt>
                <c:pt idx="3831">
                  <c:v>250</c:v>
                </c:pt>
                <c:pt idx="3832">
                  <c:v>250</c:v>
                </c:pt>
                <c:pt idx="3833">
                  <c:v>250</c:v>
                </c:pt>
                <c:pt idx="3834">
                  <c:v>250</c:v>
                </c:pt>
                <c:pt idx="3835">
                  <c:v>250</c:v>
                </c:pt>
                <c:pt idx="3836">
                  <c:v>250</c:v>
                </c:pt>
                <c:pt idx="3837">
                  <c:v>250</c:v>
                </c:pt>
                <c:pt idx="3838">
                  <c:v>250</c:v>
                </c:pt>
                <c:pt idx="3839">
                  <c:v>250</c:v>
                </c:pt>
                <c:pt idx="3840">
                  <c:v>250</c:v>
                </c:pt>
                <c:pt idx="3841">
                  <c:v>250</c:v>
                </c:pt>
                <c:pt idx="3842">
                  <c:v>250</c:v>
                </c:pt>
                <c:pt idx="3843">
                  <c:v>250</c:v>
                </c:pt>
                <c:pt idx="3844">
                  <c:v>250</c:v>
                </c:pt>
                <c:pt idx="3845">
                  <c:v>250</c:v>
                </c:pt>
                <c:pt idx="3846">
                  <c:v>250</c:v>
                </c:pt>
                <c:pt idx="3847">
                  <c:v>250</c:v>
                </c:pt>
                <c:pt idx="3848">
                  <c:v>250</c:v>
                </c:pt>
                <c:pt idx="3849">
                  <c:v>250</c:v>
                </c:pt>
                <c:pt idx="3850">
                  <c:v>250</c:v>
                </c:pt>
                <c:pt idx="3851">
                  <c:v>250</c:v>
                </c:pt>
                <c:pt idx="3852">
                  <c:v>250</c:v>
                </c:pt>
                <c:pt idx="3853">
                  <c:v>250</c:v>
                </c:pt>
                <c:pt idx="3854">
                  <c:v>250</c:v>
                </c:pt>
                <c:pt idx="3855">
                  <c:v>250</c:v>
                </c:pt>
                <c:pt idx="3856">
                  <c:v>250</c:v>
                </c:pt>
                <c:pt idx="3857">
                  <c:v>250</c:v>
                </c:pt>
                <c:pt idx="3858">
                  <c:v>250</c:v>
                </c:pt>
                <c:pt idx="3859">
                  <c:v>250</c:v>
                </c:pt>
                <c:pt idx="3860">
                  <c:v>250</c:v>
                </c:pt>
                <c:pt idx="3861">
                  <c:v>250</c:v>
                </c:pt>
                <c:pt idx="3862">
                  <c:v>250</c:v>
                </c:pt>
                <c:pt idx="3863">
                  <c:v>250</c:v>
                </c:pt>
                <c:pt idx="3864">
                  <c:v>250</c:v>
                </c:pt>
                <c:pt idx="3865">
                  <c:v>250</c:v>
                </c:pt>
                <c:pt idx="3866">
                  <c:v>250</c:v>
                </c:pt>
                <c:pt idx="3867">
                  <c:v>250</c:v>
                </c:pt>
                <c:pt idx="3868">
                  <c:v>250</c:v>
                </c:pt>
                <c:pt idx="3869">
                  <c:v>250</c:v>
                </c:pt>
                <c:pt idx="3870">
                  <c:v>250</c:v>
                </c:pt>
                <c:pt idx="3871">
                  <c:v>255</c:v>
                </c:pt>
                <c:pt idx="3872">
                  <c:v>255</c:v>
                </c:pt>
                <c:pt idx="3873">
                  <c:v>255</c:v>
                </c:pt>
                <c:pt idx="3874">
                  <c:v>255</c:v>
                </c:pt>
                <c:pt idx="3875">
                  <c:v>255</c:v>
                </c:pt>
                <c:pt idx="3876">
                  <c:v>255</c:v>
                </c:pt>
                <c:pt idx="3877">
                  <c:v>255</c:v>
                </c:pt>
                <c:pt idx="3878">
                  <c:v>255</c:v>
                </c:pt>
                <c:pt idx="3879">
                  <c:v>255</c:v>
                </c:pt>
                <c:pt idx="3880">
                  <c:v>255</c:v>
                </c:pt>
                <c:pt idx="3881">
                  <c:v>255</c:v>
                </c:pt>
                <c:pt idx="3882">
                  <c:v>255</c:v>
                </c:pt>
                <c:pt idx="3883">
                  <c:v>255</c:v>
                </c:pt>
                <c:pt idx="3884">
                  <c:v>255</c:v>
                </c:pt>
                <c:pt idx="3885">
                  <c:v>255</c:v>
                </c:pt>
                <c:pt idx="3886">
                  <c:v>255</c:v>
                </c:pt>
                <c:pt idx="3887">
                  <c:v>255</c:v>
                </c:pt>
                <c:pt idx="3888">
                  <c:v>255</c:v>
                </c:pt>
                <c:pt idx="3889">
                  <c:v>255</c:v>
                </c:pt>
                <c:pt idx="3890">
                  <c:v>255</c:v>
                </c:pt>
                <c:pt idx="3891">
                  <c:v>255</c:v>
                </c:pt>
                <c:pt idx="3892">
                  <c:v>255</c:v>
                </c:pt>
                <c:pt idx="3893">
                  <c:v>255</c:v>
                </c:pt>
                <c:pt idx="3894">
                  <c:v>255</c:v>
                </c:pt>
                <c:pt idx="3895">
                  <c:v>255</c:v>
                </c:pt>
                <c:pt idx="3896">
                  <c:v>255</c:v>
                </c:pt>
                <c:pt idx="3897">
                  <c:v>255</c:v>
                </c:pt>
                <c:pt idx="3898">
                  <c:v>255</c:v>
                </c:pt>
                <c:pt idx="3899">
                  <c:v>255</c:v>
                </c:pt>
                <c:pt idx="3900">
                  <c:v>255</c:v>
                </c:pt>
                <c:pt idx="3901">
                  <c:v>255</c:v>
                </c:pt>
                <c:pt idx="3902">
                  <c:v>255</c:v>
                </c:pt>
                <c:pt idx="3903">
                  <c:v>255</c:v>
                </c:pt>
                <c:pt idx="3904">
                  <c:v>255</c:v>
                </c:pt>
                <c:pt idx="3905">
                  <c:v>255</c:v>
                </c:pt>
                <c:pt idx="3906">
                  <c:v>255</c:v>
                </c:pt>
                <c:pt idx="3907">
                  <c:v>255</c:v>
                </c:pt>
                <c:pt idx="3908">
                  <c:v>255</c:v>
                </c:pt>
                <c:pt idx="3909">
                  <c:v>255</c:v>
                </c:pt>
                <c:pt idx="3910">
                  <c:v>255</c:v>
                </c:pt>
                <c:pt idx="3911">
                  <c:v>255</c:v>
                </c:pt>
                <c:pt idx="3912">
                  <c:v>255</c:v>
                </c:pt>
                <c:pt idx="3913">
                  <c:v>255</c:v>
                </c:pt>
                <c:pt idx="3914">
                  <c:v>255</c:v>
                </c:pt>
                <c:pt idx="3915">
                  <c:v>255</c:v>
                </c:pt>
                <c:pt idx="3916">
                  <c:v>255</c:v>
                </c:pt>
                <c:pt idx="3917">
                  <c:v>255</c:v>
                </c:pt>
                <c:pt idx="3918">
                  <c:v>255</c:v>
                </c:pt>
                <c:pt idx="3919">
                  <c:v>255</c:v>
                </c:pt>
                <c:pt idx="3920">
                  <c:v>255</c:v>
                </c:pt>
                <c:pt idx="3921">
                  <c:v>255</c:v>
                </c:pt>
                <c:pt idx="3922">
                  <c:v>255</c:v>
                </c:pt>
                <c:pt idx="3923">
                  <c:v>255</c:v>
                </c:pt>
                <c:pt idx="3924">
                  <c:v>255</c:v>
                </c:pt>
                <c:pt idx="3925">
                  <c:v>255</c:v>
                </c:pt>
                <c:pt idx="3926">
                  <c:v>255</c:v>
                </c:pt>
                <c:pt idx="3927">
                  <c:v>255</c:v>
                </c:pt>
                <c:pt idx="3928">
                  <c:v>255</c:v>
                </c:pt>
                <c:pt idx="3929">
                  <c:v>255</c:v>
                </c:pt>
                <c:pt idx="3930">
                  <c:v>255</c:v>
                </c:pt>
                <c:pt idx="3931">
                  <c:v>255</c:v>
                </c:pt>
                <c:pt idx="3932">
                  <c:v>255</c:v>
                </c:pt>
                <c:pt idx="3933">
                  <c:v>255</c:v>
                </c:pt>
                <c:pt idx="3934">
                  <c:v>255</c:v>
                </c:pt>
                <c:pt idx="3935">
                  <c:v>255</c:v>
                </c:pt>
                <c:pt idx="3936">
                  <c:v>255</c:v>
                </c:pt>
                <c:pt idx="3937">
                  <c:v>255</c:v>
                </c:pt>
                <c:pt idx="3938">
                  <c:v>255</c:v>
                </c:pt>
                <c:pt idx="3939">
                  <c:v>255</c:v>
                </c:pt>
                <c:pt idx="3940">
                  <c:v>255</c:v>
                </c:pt>
                <c:pt idx="3941">
                  <c:v>255</c:v>
                </c:pt>
                <c:pt idx="3942">
                  <c:v>255</c:v>
                </c:pt>
                <c:pt idx="3943">
                  <c:v>255</c:v>
                </c:pt>
                <c:pt idx="3944">
                  <c:v>255</c:v>
                </c:pt>
                <c:pt idx="3945">
                  <c:v>255</c:v>
                </c:pt>
                <c:pt idx="3946">
                  <c:v>255</c:v>
                </c:pt>
                <c:pt idx="3947">
                  <c:v>255</c:v>
                </c:pt>
                <c:pt idx="3948">
                  <c:v>255</c:v>
                </c:pt>
                <c:pt idx="3949">
                  <c:v>255</c:v>
                </c:pt>
                <c:pt idx="3950">
                  <c:v>260</c:v>
                </c:pt>
                <c:pt idx="3951">
                  <c:v>260</c:v>
                </c:pt>
                <c:pt idx="3952">
                  <c:v>260</c:v>
                </c:pt>
                <c:pt idx="3953">
                  <c:v>260</c:v>
                </c:pt>
                <c:pt idx="3954">
                  <c:v>260</c:v>
                </c:pt>
                <c:pt idx="3955">
                  <c:v>260</c:v>
                </c:pt>
                <c:pt idx="3956">
                  <c:v>260</c:v>
                </c:pt>
                <c:pt idx="3957">
                  <c:v>260</c:v>
                </c:pt>
                <c:pt idx="3958">
                  <c:v>260</c:v>
                </c:pt>
                <c:pt idx="3959">
                  <c:v>260</c:v>
                </c:pt>
                <c:pt idx="3960">
                  <c:v>260</c:v>
                </c:pt>
                <c:pt idx="3961">
                  <c:v>260</c:v>
                </c:pt>
                <c:pt idx="3962">
                  <c:v>260</c:v>
                </c:pt>
                <c:pt idx="3963">
                  <c:v>260</c:v>
                </c:pt>
                <c:pt idx="3964">
                  <c:v>260</c:v>
                </c:pt>
                <c:pt idx="3965">
                  <c:v>260</c:v>
                </c:pt>
                <c:pt idx="3966">
                  <c:v>260</c:v>
                </c:pt>
                <c:pt idx="3967">
                  <c:v>260</c:v>
                </c:pt>
                <c:pt idx="3968">
                  <c:v>260</c:v>
                </c:pt>
                <c:pt idx="3969">
                  <c:v>260</c:v>
                </c:pt>
                <c:pt idx="3970">
                  <c:v>260</c:v>
                </c:pt>
                <c:pt idx="3971">
                  <c:v>260</c:v>
                </c:pt>
                <c:pt idx="3972">
                  <c:v>260</c:v>
                </c:pt>
                <c:pt idx="3973">
                  <c:v>260</c:v>
                </c:pt>
                <c:pt idx="3974">
                  <c:v>260</c:v>
                </c:pt>
                <c:pt idx="3975">
                  <c:v>260</c:v>
                </c:pt>
                <c:pt idx="3976">
                  <c:v>260</c:v>
                </c:pt>
                <c:pt idx="3977">
                  <c:v>260</c:v>
                </c:pt>
                <c:pt idx="3978">
                  <c:v>260</c:v>
                </c:pt>
                <c:pt idx="3979">
                  <c:v>260</c:v>
                </c:pt>
                <c:pt idx="3980">
                  <c:v>260</c:v>
                </c:pt>
                <c:pt idx="3981">
                  <c:v>260</c:v>
                </c:pt>
                <c:pt idx="3982">
                  <c:v>260</c:v>
                </c:pt>
                <c:pt idx="3983">
                  <c:v>260</c:v>
                </c:pt>
                <c:pt idx="3984">
                  <c:v>260</c:v>
                </c:pt>
                <c:pt idx="3985">
                  <c:v>260</c:v>
                </c:pt>
                <c:pt idx="3986">
                  <c:v>260</c:v>
                </c:pt>
                <c:pt idx="3987">
                  <c:v>260</c:v>
                </c:pt>
                <c:pt idx="3988">
                  <c:v>260</c:v>
                </c:pt>
                <c:pt idx="3989">
                  <c:v>260</c:v>
                </c:pt>
                <c:pt idx="3990">
                  <c:v>260</c:v>
                </c:pt>
                <c:pt idx="3991">
                  <c:v>260</c:v>
                </c:pt>
                <c:pt idx="3992">
                  <c:v>260</c:v>
                </c:pt>
                <c:pt idx="3993">
                  <c:v>260</c:v>
                </c:pt>
                <c:pt idx="3994">
                  <c:v>260</c:v>
                </c:pt>
                <c:pt idx="3995">
                  <c:v>260</c:v>
                </c:pt>
                <c:pt idx="3996">
                  <c:v>260</c:v>
                </c:pt>
                <c:pt idx="3997">
                  <c:v>260</c:v>
                </c:pt>
                <c:pt idx="3998">
                  <c:v>260</c:v>
                </c:pt>
                <c:pt idx="3999">
                  <c:v>260</c:v>
                </c:pt>
                <c:pt idx="4000">
                  <c:v>260</c:v>
                </c:pt>
                <c:pt idx="4001">
                  <c:v>260</c:v>
                </c:pt>
                <c:pt idx="4002">
                  <c:v>260</c:v>
                </c:pt>
                <c:pt idx="4003">
                  <c:v>260</c:v>
                </c:pt>
                <c:pt idx="4004">
                  <c:v>260</c:v>
                </c:pt>
                <c:pt idx="4005">
                  <c:v>260</c:v>
                </c:pt>
                <c:pt idx="4006">
                  <c:v>260</c:v>
                </c:pt>
                <c:pt idx="4007">
                  <c:v>260</c:v>
                </c:pt>
                <c:pt idx="4008">
                  <c:v>260</c:v>
                </c:pt>
                <c:pt idx="4009">
                  <c:v>260</c:v>
                </c:pt>
                <c:pt idx="4010">
                  <c:v>260</c:v>
                </c:pt>
                <c:pt idx="4011">
                  <c:v>260</c:v>
                </c:pt>
                <c:pt idx="4012">
                  <c:v>260</c:v>
                </c:pt>
                <c:pt idx="4013">
                  <c:v>260</c:v>
                </c:pt>
                <c:pt idx="4014">
                  <c:v>260</c:v>
                </c:pt>
                <c:pt idx="4015">
                  <c:v>260</c:v>
                </c:pt>
                <c:pt idx="4016">
                  <c:v>260</c:v>
                </c:pt>
                <c:pt idx="4017">
                  <c:v>260</c:v>
                </c:pt>
                <c:pt idx="4018">
                  <c:v>260</c:v>
                </c:pt>
                <c:pt idx="4019">
                  <c:v>260</c:v>
                </c:pt>
                <c:pt idx="4020">
                  <c:v>260</c:v>
                </c:pt>
                <c:pt idx="4021">
                  <c:v>260</c:v>
                </c:pt>
                <c:pt idx="4022">
                  <c:v>260</c:v>
                </c:pt>
                <c:pt idx="4023">
                  <c:v>260</c:v>
                </c:pt>
                <c:pt idx="4024">
                  <c:v>260</c:v>
                </c:pt>
                <c:pt idx="4025">
                  <c:v>260</c:v>
                </c:pt>
                <c:pt idx="4026">
                  <c:v>260</c:v>
                </c:pt>
                <c:pt idx="4027">
                  <c:v>260</c:v>
                </c:pt>
                <c:pt idx="4028">
                  <c:v>260</c:v>
                </c:pt>
                <c:pt idx="4029">
                  <c:v>265</c:v>
                </c:pt>
                <c:pt idx="4030">
                  <c:v>265</c:v>
                </c:pt>
                <c:pt idx="4031">
                  <c:v>265</c:v>
                </c:pt>
                <c:pt idx="4032">
                  <c:v>265</c:v>
                </c:pt>
                <c:pt idx="4033">
                  <c:v>265</c:v>
                </c:pt>
                <c:pt idx="4034">
                  <c:v>265</c:v>
                </c:pt>
                <c:pt idx="4035">
                  <c:v>265</c:v>
                </c:pt>
                <c:pt idx="4036">
                  <c:v>265</c:v>
                </c:pt>
                <c:pt idx="4037">
                  <c:v>265</c:v>
                </c:pt>
                <c:pt idx="4038">
                  <c:v>265</c:v>
                </c:pt>
                <c:pt idx="4039">
                  <c:v>265</c:v>
                </c:pt>
                <c:pt idx="4040">
                  <c:v>265</c:v>
                </c:pt>
                <c:pt idx="4041">
                  <c:v>265</c:v>
                </c:pt>
                <c:pt idx="4042">
                  <c:v>265</c:v>
                </c:pt>
                <c:pt idx="4043">
                  <c:v>265</c:v>
                </c:pt>
                <c:pt idx="4044">
                  <c:v>265</c:v>
                </c:pt>
                <c:pt idx="4045">
                  <c:v>265</c:v>
                </c:pt>
                <c:pt idx="4046">
                  <c:v>265</c:v>
                </c:pt>
                <c:pt idx="4047">
                  <c:v>265</c:v>
                </c:pt>
                <c:pt idx="4048">
                  <c:v>265</c:v>
                </c:pt>
                <c:pt idx="4049">
                  <c:v>265</c:v>
                </c:pt>
                <c:pt idx="4050">
                  <c:v>265</c:v>
                </c:pt>
                <c:pt idx="4051">
                  <c:v>265</c:v>
                </c:pt>
                <c:pt idx="4052">
                  <c:v>265</c:v>
                </c:pt>
                <c:pt idx="4053">
                  <c:v>265</c:v>
                </c:pt>
                <c:pt idx="4054">
                  <c:v>265</c:v>
                </c:pt>
                <c:pt idx="4055">
                  <c:v>265</c:v>
                </c:pt>
                <c:pt idx="4056">
                  <c:v>265</c:v>
                </c:pt>
                <c:pt idx="4057">
                  <c:v>265</c:v>
                </c:pt>
                <c:pt idx="4058">
                  <c:v>265</c:v>
                </c:pt>
                <c:pt idx="4059">
                  <c:v>265</c:v>
                </c:pt>
                <c:pt idx="4060">
                  <c:v>265</c:v>
                </c:pt>
                <c:pt idx="4061">
                  <c:v>265</c:v>
                </c:pt>
                <c:pt idx="4062">
                  <c:v>265</c:v>
                </c:pt>
                <c:pt idx="4063">
                  <c:v>265</c:v>
                </c:pt>
                <c:pt idx="4064">
                  <c:v>265</c:v>
                </c:pt>
                <c:pt idx="4065">
                  <c:v>265</c:v>
                </c:pt>
                <c:pt idx="4066">
                  <c:v>265</c:v>
                </c:pt>
                <c:pt idx="4067">
                  <c:v>265</c:v>
                </c:pt>
                <c:pt idx="4068">
                  <c:v>265</c:v>
                </c:pt>
                <c:pt idx="4069">
                  <c:v>265</c:v>
                </c:pt>
                <c:pt idx="4070">
                  <c:v>265</c:v>
                </c:pt>
                <c:pt idx="4071">
                  <c:v>265</c:v>
                </c:pt>
                <c:pt idx="4072">
                  <c:v>265</c:v>
                </c:pt>
                <c:pt idx="4073">
                  <c:v>265</c:v>
                </c:pt>
                <c:pt idx="4074">
                  <c:v>265</c:v>
                </c:pt>
                <c:pt idx="4075">
                  <c:v>265</c:v>
                </c:pt>
                <c:pt idx="4076">
                  <c:v>265</c:v>
                </c:pt>
                <c:pt idx="4077">
                  <c:v>265</c:v>
                </c:pt>
                <c:pt idx="4078">
                  <c:v>265</c:v>
                </c:pt>
                <c:pt idx="4079">
                  <c:v>265</c:v>
                </c:pt>
                <c:pt idx="4080">
                  <c:v>265</c:v>
                </c:pt>
                <c:pt idx="4081">
                  <c:v>265</c:v>
                </c:pt>
                <c:pt idx="4082">
                  <c:v>265</c:v>
                </c:pt>
                <c:pt idx="4083">
                  <c:v>265</c:v>
                </c:pt>
                <c:pt idx="4084">
                  <c:v>265</c:v>
                </c:pt>
                <c:pt idx="4085">
                  <c:v>265</c:v>
                </c:pt>
                <c:pt idx="4086">
                  <c:v>265</c:v>
                </c:pt>
                <c:pt idx="4087">
                  <c:v>265</c:v>
                </c:pt>
                <c:pt idx="4088">
                  <c:v>265</c:v>
                </c:pt>
                <c:pt idx="4089">
                  <c:v>265</c:v>
                </c:pt>
                <c:pt idx="4090">
                  <c:v>265</c:v>
                </c:pt>
                <c:pt idx="4091">
                  <c:v>265</c:v>
                </c:pt>
                <c:pt idx="4092">
                  <c:v>265</c:v>
                </c:pt>
                <c:pt idx="4093">
                  <c:v>265</c:v>
                </c:pt>
                <c:pt idx="4094">
                  <c:v>265</c:v>
                </c:pt>
                <c:pt idx="4095">
                  <c:v>265</c:v>
                </c:pt>
                <c:pt idx="4096">
                  <c:v>265</c:v>
                </c:pt>
                <c:pt idx="4097">
                  <c:v>265</c:v>
                </c:pt>
                <c:pt idx="4098">
                  <c:v>265</c:v>
                </c:pt>
                <c:pt idx="4099">
                  <c:v>265</c:v>
                </c:pt>
                <c:pt idx="4100">
                  <c:v>265</c:v>
                </c:pt>
                <c:pt idx="4101">
                  <c:v>265</c:v>
                </c:pt>
                <c:pt idx="4102">
                  <c:v>265</c:v>
                </c:pt>
                <c:pt idx="4103">
                  <c:v>265</c:v>
                </c:pt>
                <c:pt idx="4104">
                  <c:v>265</c:v>
                </c:pt>
                <c:pt idx="4105">
                  <c:v>265</c:v>
                </c:pt>
                <c:pt idx="4106">
                  <c:v>265</c:v>
                </c:pt>
                <c:pt idx="4107">
                  <c:v>265</c:v>
                </c:pt>
                <c:pt idx="4108">
                  <c:v>270</c:v>
                </c:pt>
                <c:pt idx="4109">
                  <c:v>270</c:v>
                </c:pt>
                <c:pt idx="4110">
                  <c:v>270</c:v>
                </c:pt>
                <c:pt idx="4111">
                  <c:v>270</c:v>
                </c:pt>
                <c:pt idx="4112">
                  <c:v>270</c:v>
                </c:pt>
                <c:pt idx="4113">
                  <c:v>270</c:v>
                </c:pt>
                <c:pt idx="4114">
                  <c:v>270</c:v>
                </c:pt>
                <c:pt idx="4115">
                  <c:v>270</c:v>
                </c:pt>
                <c:pt idx="4116">
                  <c:v>270</c:v>
                </c:pt>
                <c:pt idx="4117">
                  <c:v>270</c:v>
                </c:pt>
                <c:pt idx="4118">
                  <c:v>270</c:v>
                </c:pt>
                <c:pt idx="4119">
                  <c:v>270</c:v>
                </c:pt>
                <c:pt idx="4120">
                  <c:v>270</c:v>
                </c:pt>
                <c:pt idx="4121">
                  <c:v>270</c:v>
                </c:pt>
                <c:pt idx="4122">
                  <c:v>270</c:v>
                </c:pt>
                <c:pt idx="4123">
                  <c:v>270</c:v>
                </c:pt>
                <c:pt idx="4124">
                  <c:v>270</c:v>
                </c:pt>
                <c:pt idx="4125">
                  <c:v>270</c:v>
                </c:pt>
                <c:pt idx="4126">
                  <c:v>270</c:v>
                </c:pt>
                <c:pt idx="4127">
                  <c:v>270</c:v>
                </c:pt>
                <c:pt idx="4128">
                  <c:v>270</c:v>
                </c:pt>
                <c:pt idx="4129">
                  <c:v>270</c:v>
                </c:pt>
                <c:pt idx="4130">
                  <c:v>270</c:v>
                </c:pt>
                <c:pt idx="4131">
                  <c:v>270</c:v>
                </c:pt>
                <c:pt idx="4132">
                  <c:v>270</c:v>
                </c:pt>
                <c:pt idx="4133">
                  <c:v>270</c:v>
                </c:pt>
                <c:pt idx="4134">
                  <c:v>270</c:v>
                </c:pt>
                <c:pt idx="4135">
                  <c:v>270</c:v>
                </c:pt>
                <c:pt idx="4136">
                  <c:v>270</c:v>
                </c:pt>
                <c:pt idx="4137">
                  <c:v>270</c:v>
                </c:pt>
                <c:pt idx="4138">
                  <c:v>270</c:v>
                </c:pt>
                <c:pt idx="4139">
                  <c:v>270</c:v>
                </c:pt>
                <c:pt idx="4140">
                  <c:v>270</c:v>
                </c:pt>
                <c:pt idx="4141">
                  <c:v>270</c:v>
                </c:pt>
                <c:pt idx="4142">
                  <c:v>270</c:v>
                </c:pt>
                <c:pt idx="4143">
                  <c:v>270</c:v>
                </c:pt>
                <c:pt idx="4144">
                  <c:v>270</c:v>
                </c:pt>
                <c:pt idx="4145">
                  <c:v>270</c:v>
                </c:pt>
                <c:pt idx="4146">
                  <c:v>270</c:v>
                </c:pt>
                <c:pt idx="4147">
                  <c:v>270</c:v>
                </c:pt>
                <c:pt idx="4148">
                  <c:v>270</c:v>
                </c:pt>
                <c:pt idx="4149">
                  <c:v>270</c:v>
                </c:pt>
                <c:pt idx="4150">
                  <c:v>270</c:v>
                </c:pt>
                <c:pt idx="4151">
                  <c:v>270</c:v>
                </c:pt>
                <c:pt idx="4152">
                  <c:v>270</c:v>
                </c:pt>
                <c:pt idx="4153">
                  <c:v>270</c:v>
                </c:pt>
                <c:pt idx="4154">
                  <c:v>270</c:v>
                </c:pt>
                <c:pt idx="4155">
                  <c:v>270</c:v>
                </c:pt>
                <c:pt idx="4156">
                  <c:v>270</c:v>
                </c:pt>
                <c:pt idx="4157">
                  <c:v>270</c:v>
                </c:pt>
                <c:pt idx="4158">
                  <c:v>270</c:v>
                </c:pt>
                <c:pt idx="4159">
                  <c:v>270</c:v>
                </c:pt>
                <c:pt idx="4160">
                  <c:v>270</c:v>
                </c:pt>
                <c:pt idx="4161">
                  <c:v>270</c:v>
                </c:pt>
                <c:pt idx="4162">
                  <c:v>270</c:v>
                </c:pt>
                <c:pt idx="4163">
                  <c:v>270</c:v>
                </c:pt>
                <c:pt idx="4164">
                  <c:v>270</c:v>
                </c:pt>
                <c:pt idx="4165">
                  <c:v>270</c:v>
                </c:pt>
                <c:pt idx="4166">
                  <c:v>270</c:v>
                </c:pt>
                <c:pt idx="4167">
                  <c:v>270</c:v>
                </c:pt>
                <c:pt idx="4168">
                  <c:v>270</c:v>
                </c:pt>
                <c:pt idx="4169">
                  <c:v>270</c:v>
                </c:pt>
                <c:pt idx="4170">
                  <c:v>270</c:v>
                </c:pt>
                <c:pt idx="4171">
                  <c:v>270</c:v>
                </c:pt>
                <c:pt idx="4172">
                  <c:v>270</c:v>
                </c:pt>
                <c:pt idx="4173">
                  <c:v>270</c:v>
                </c:pt>
                <c:pt idx="4174">
                  <c:v>270</c:v>
                </c:pt>
                <c:pt idx="4175">
                  <c:v>270</c:v>
                </c:pt>
                <c:pt idx="4176">
                  <c:v>270</c:v>
                </c:pt>
                <c:pt idx="4177">
                  <c:v>270</c:v>
                </c:pt>
                <c:pt idx="4178">
                  <c:v>270</c:v>
                </c:pt>
                <c:pt idx="4179">
                  <c:v>270</c:v>
                </c:pt>
                <c:pt idx="4180">
                  <c:v>270</c:v>
                </c:pt>
                <c:pt idx="4181">
                  <c:v>270</c:v>
                </c:pt>
                <c:pt idx="4182">
                  <c:v>270</c:v>
                </c:pt>
                <c:pt idx="4183">
                  <c:v>270</c:v>
                </c:pt>
                <c:pt idx="4184">
                  <c:v>270</c:v>
                </c:pt>
                <c:pt idx="4185">
                  <c:v>270</c:v>
                </c:pt>
                <c:pt idx="4186">
                  <c:v>270</c:v>
                </c:pt>
                <c:pt idx="4187">
                  <c:v>275</c:v>
                </c:pt>
                <c:pt idx="4188">
                  <c:v>275</c:v>
                </c:pt>
                <c:pt idx="4189">
                  <c:v>275</c:v>
                </c:pt>
                <c:pt idx="4190">
                  <c:v>275</c:v>
                </c:pt>
                <c:pt idx="4191">
                  <c:v>275</c:v>
                </c:pt>
                <c:pt idx="4192">
                  <c:v>275</c:v>
                </c:pt>
                <c:pt idx="4193">
                  <c:v>275</c:v>
                </c:pt>
                <c:pt idx="4194">
                  <c:v>275</c:v>
                </c:pt>
                <c:pt idx="4195">
                  <c:v>275</c:v>
                </c:pt>
                <c:pt idx="4196">
                  <c:v>275</c:v>
                </c:pt>
                <c:pt idx="4197">
                  <c:v>275</c:v>
                </c:pt>
                <c:pt idx="4198">
                  <c:v>275</c:v>
                </c:pt>
                <c:pt idx="4199">
                  <c:v>275</c:v>
                </c:pt>
                <c:pt idx="4200">
                  <c:v>275</c:v>
                </c:pt>
                <c:pt idx="4201">
                  <c:v>275</c:v>
                </c:pt>
                <c:pt idx="4202">
                  <c:v>275</c:v>
                </c:pt>
                <c:pt idx="4203">
                  <c:v>275</c:v>
                </c:pt>
                <c:pt idx="4204">
                  <c:v>275</c:v>
                </c:pt>
                <c:pt idx="4205">
                  <c:v>275</c:v>
                </c:pt>
                <c:pt idx="4206">
                  <c:v>275</c:v>
                </c:pt>
                <c:pt idx="4207">
                  <c:v>275</c:v>
                </c:pt>
                <c:pt idx="4208">
                  <c:v>275</c:v>
                </c:pt>
                <c:pt idx="4209">
                  <c:v>275</c:v>
                </c:pt>
                <c:pt idx="4210">
                  <c:v>275</c:v>
                </c:pt>
                <c:pt idx="4211">
                  <c:v>275</c:v>
                </c:pt>
                <c:pt idx="4212">
                  <c:v>275</c:v>
                </c:pt>
                <c:pt idx="4213">
                  <c:v>275</c:v>
                </c:pt>
                <c:pt idx="4214">
                  <c:v>275</c:v>
                </c:pt>
                <c:pt idx="4215">
                  <c:v>275</c:v>
                </c:pt>
                <c:pt idx="4216">
                  <c:v>275</c:v>
                </c:pt>
                <c:pt idx="4217">
                  <c:v>275</c:v>
                </c:pt>
                <c:pt idx="4218">
                  <c:v>275</c:v>
                </c:pt>
                <c:pt idx="4219">
                  <c:v>275</c:v>
                </c:pt>
                <c:pt idx="4220">
                  <c:v>275</c:v>
                </c:pt>
                <c:pt idx="4221">
                  <c:v>275</c:v>
                </c:pt>
                <c:pt idx="4222">
                  <c:v>275</c:v>
                </c:pt>
                <c:pt idx="4223">
                  <c:v>275</c:v>
                </c:pt>
                <c:pt idx="4224">
                  <c:v>275</c:v>
                </c:pt>
                <c:pt idx="4225">
                  <c:v>275</c:v>
                </c:pt>
                <c:pt idx="4226">
                  <c:v>275</c:v>
                </c:pt>
                <c:pt idx="4227">
                  <c:v>275</c:v>
                </c:pt>
                <c:pt idx="4228">
                  <c:v>275</c:v>
                </c:pt>
                <c:pt idx="4229">
                  <c:v>275</c:v>
                </c:pt>
                <c:pt idx="4230">
                  <c:v>275</c:v>
                </c:pt>
                <c:pt idx="4231">
                  <c:v>275</c:v>
                </c:pt>
                <c:pt idx="4232">
                  <c:v>275</c:v>
                </c:pt>
                <c:pt idx="4233">
                  <c:v>275</c:v>
                </c:pt>
                <c:pt idx="4234">
                  <c:v>275</c:v>
                </c:pt>
                <c:pt idx="4235">
                  <c:v>275</c:v>
                </c:pt>
                <c:pt idx="4236">
                  <c:v>275</c:v>
                </c:pt>
                <c:pt idx="4237">
                  <c:v>275</c:v>
                </c:pt>
                <c:pt idx="4238">
                  <c:v>275</c:v>
                </c:pt>
                <c:pt idx="4239">
                  <c:v>275</c:v>
                </c:pt>
                <c:pt idx="4240">
                  <c:v>275</c:v>
                </c:pt>
                <c:pt idx="4241">
                  <c:v>275</c:v>
                </c:pt>
                <c:pt idx="4242">
                  <c:v>275</c:v>
                </c:pt>
                <c:pt idx="4243">
                  <c:v>275</c:v>
                </c:pt>
                <c:pt idx="4244">
                  <c:v>275</c:v>
                </c:pt>
                <c:pt idx="4245">
                  <c:v>275</c:v>
                </c:pt>
                <c:pt idx="4246">
                  <c:v>275</c:v>
                </c:pt>
                <c:pt idx="4247">
                  <c:v>275</c:v>
                </c:pt>
                <c:pt idx="4248">
                  <c:v>275</c:v>
                </c:pt>
                <c:pt idx="4249">
                  <c:v>275</c:v>
                </c:pt>
                <c:pt idx="4250">
                  <c:v>275</c:v>
                </c:pt>
                <c:pt idx="4251">
                  <c:v>275</c:v>
                </c:pt>
                <c:pt idx="4252">
                  <c:v>275</c:v>
                </c:pt>
                <c:pt idx="4253">
                  <c:v>275</c:v>
                </c:pt>
                <c:pt idx="4254">
                  <c:v>275</c:v>
                </c:pt>
                <c:pt idx="4255">
                  <c:v>275</c:v>
                </c:pt>
                <c:pt idx="4256">
                  <c:v>275</c:v>
                </c:pt>
                <c:pt idx="4257">
                  <c:v>275</c:v>
                </c:pt>
                <c:pt idx="4258">
                  <c:v>275</c:v>
                </c:pt>
                <c:pt idx="4259">
                  <c:v>275</c:v>
                </c:pt>
                <c:pt idx="4260">
                  <c:v>275</c:v>
                </c:pt>
                <c:pt idx="4261">
                  <c:v>275</c:v>
                </c:pt>
                <c:pt idx="4262">
                  <c:v>275</c:v>
                </c:pt>
                <c:pt idx="4263">
                  <c:v>275</c:v>
                </c:pt>
                <c:pt idx="4264">
                  <c:v>275</c:v>
                </c:pt>
                <c:pt idx="4265">
                  <c:v>275</c:v>
                </c:pt>
                <c:pt idx="4266">
                  <c:v>280</c:v>
                </c:pt>
                <c:pt idx="4267">
                  <c:v>280</c:v>
                </c:pt>
                <c:pt idx="4268">
                  <c:v>280</c:v>
                </c:pt>
                <c:pt idx="4269">
                  <c:v>280</c:v>
                </c:pt>
                <c:pt idx="4270">
                  <c:v>280</c:v>
                </c:pt>
                <c:pt idx="4271">
                  <c:v>280</c:v>
                </c:pt>
                <c:pt idx="4272">
                  <c:v>280</c:v>
                </c:pt>
                <c:pt idx="4273">
                  <c:v>280</c:v>
                </c:pt>
                <c:pt idx="4274">
                  <c:v>280</c:v>
                </c:pt>
                <c:pt idx="4275">
                  <c:v>280</c:v>
                </c:pt>
                <c:pt idx="4276">
                  <c:v>280</c:v>
                </c:pt>
                <c:pt idx="4277">
                  <c:v>280</c:v>
                </c:pt>
                <c:pt idx="4278">
                  <c:v>280</c:v>
                </c:pt>
                <c:pt idx="4279">
                  <c:v>280</c:v>
                </c:pt>
                <c:pt idx="4280">
                  <c:v>280</c:v>
                </c:pt>
                <c:pt idx="4281">
                  <c:v>280</c:v>
                </c:pt>
                <c:pt idx="4282">
                  <c:v>280</c:v>
                </c:pt>
                <c:pt idx="4283">
                  <c:v>280</c:v>
                </c:pt>
                <c:pt idx="4284">
                  <c:v>280</c:v>
                </c:pt>
                <c:pt idx="4285">
                  <c:v>280</c:v>
                </c:pt>
                <c:pt idx="4286">
                  <c:v>280</c:v>
                </c:pt>
                <c:pt idx="4287">
                  <c:v>280</c:v>
                </c:pt>
                <c:pt idx="4288">
                  <c:v>280</c:v>
                </c:pt>
                <c:pt idx="4289">
                  <c:v>280</c:v>
                </c:pt>
                <c:pt idx="4290">
                  <c:v>280</c:v>
                </c:pt>
                <c:pt idx="4291">
                  <c:v>280</c:v>
                </c:pt>
                <c:pt idx="4292">
                  <c:v>280</c:v>
                </c:pt>
                <c:pt idx="4293">
                  <c:v>280</c:v>
                </c:pt>
                <c:pt idx="4294">
                  <c:v>280</c:v>
                </c:pt>
                <c:pt idx="4295">
                  <c:v>280</c:v>
                </c:pt>
                <c:pt idx="4296">
                  <c:v>280</c:v>
                </c:pt>
                <c:pt idx="4297">
                  <c:v>280</c:v>
                </c:pt>
                <c:pt idx="4298">
                  <c:v>280</c:v>
                </c:pt>
                <c:pt idx="4299">
                  <c:v>280</c:v>
                </c:pt>
                <c:pt idx="4300">
                  <c:v>280</c:v>
                </c:pt>
                <c:pt idx="4301">
                  <c:v>280</c:v>
                </c:pt>
                <c:pt idx="4302">
                  <c:v>280</c:v>
                </c:pt>
                <c:pt idx="4303">
                  <c:v>280</c:v>
                </c:pt>
                <c:pt idx="4304">
                  <c:v>280</c:v>
                </c:pt>
                <c:pt idx="4305">
                  <c:v>280</c:v>
                </c:pt>
                <c:pt idx="4306">
                  <c:v>280</c:v>
                </c:pt>
                <c:pt idx="4307">
                  <c:v>280</c:v>
                </c:pt>
                <c:pt idx="4308">
                  <c:v>280</c:v>
                </c:pt>
                <c:pt idx="4309">
                  <c:v>280</c:v>
                </c:pt>
                <c:pt idx="4310">
                  <c:v>280</c:v>
                </c:pt>
                <c:pt idx="4311">
                  <c:v>280</c:v>
                </c:pt>
                <c:pt idx="4312">
                  <c:v>280</c:v>
                </c:pt>
                <c:pt idx="4313">
                  <c:v>280</c:v>
                </c:pt>
                <c:pt idx="4314">
                  <c:v>280</c:v>
                </c:pt>
                <c:pt idx="4315">
                  <c:v>280</c:v>
                </c:pt>
                <c:pt idx="4316">
                  <c:v>280</c:v>
                </c:pt>
                <c:pt idx="4317">
                  <c:v>280</c:v>
                </c:pt>
                <c:pt idx="4318">
                  <c:v>280</c:v>
                </c:pt>
                <c:pt idx="4319">
                  <c:v>280</c:v>
                </c:pt>
                <c:pt idx="4320">
                  <c:v>280</c:v>
                </c:pt>
                <c:pt idx="4321">
                  <c:v>280</c:v>
                </c:pt>
                <c:pt idx="4322">
                  <c:v>280</c:v>
                </c:pt>
                <c:pt idx="4323">
                  <c:v>280</c:v>
                </c:pt>
                <c:pt idx="4324">
                  <c:v>280</c:v>
                </c:pt>
                <c:pt idx="4325">
                  <c:v>280</c:v>
                </c:pt>
                <c:pt idx="4326">
                  <c:v>280</c:v>
                </c:pt>
                <c:pt idx="4327">
                  <c:v>280</c:v>
                </c:pt>
                <c:pt idx="4328">
                  <c:v>280</c:v>
                </c:pt>
                <c:pt idx="4329">
                  <c:v>280</c:v>
                </c:pt>
                <c:pt idx="4330">
                  <c:v>280</c:v>
                </c:pt>
                <c:pt idx="4331">
                  <c:v>280</c:v>
                </c:pt>
                <c:pt idx="4332">
                  <c:v>280</c:v>
                </c:pt>
                <c:pt idx="4333">
                  <c:v>280</c:v>
                </c:pt>
                <c:pt idx="4334">
                  <c:v>280</c:v>
                </c:pt>
                <c:pt idx="4335">
                  <c:v>280</c:v>
                </c:pt>
                <c:pt idx="4336">
                  <c:v>280</c:v>
                </c:pt>
                <c:pt idx="4337">
                  <c:v>280</c:v>
                </c:pt>
                <c:pt idx="4338">
                  <c:v>280</c:v>
                </c:pt>
                <c:pt idx="4339">
                  <c:v>280</c:v>
                </c:pt>
                <c:pt idx="4340">
                  <c:v>280</c:v>
                </c:pt>
                <c:pt idx="4341">
                  <c:v>280</c:v>
                </c:pt>
                <c:pt idx="4342">
                  <c:v>280</c:v>
                </c:pt>
                <c:pt idx="4343">
                  <c:v>280</c:v>
                </c:pt>
                <c:pt idx="4344">
                  <c:v>280</c:v>
                </c:pt>
                <c:pt idx="4345">
                  <c:v>285</c:v>
                </c:pt>
                <c:pt idx="4346">
                  <c:v>285</c:v>
                </c:pt>
                <c:pt idx="4347">
                  <c:v>285</c:v>
                </c:pt>
                <c:pt idx="4348">
                  <c:v>285</c:v>
                </c:pt>
                <c:pt idx="4349">
                  <c:v>285</c:v>
                </c:pt>
                <c:pt idx="4350">
                  <c:v>285</c:v>
                </c:pt>
                <c:pt idx="4351">
                  <c:v>285</c:v>
                </c:pt>
                <c:pt idx="4352">
                  <c:v>285</c:v>
                </c:pt>
                <c:pt idx="4353">
                  <c:v>285</c:v>
                </c:pt>
                <c:pt idx="4354">
                  <c:v>285</c:v>
                </c:pt>
                <c:pt idx="4355">
                  <c:v>285</c:v>
                </c:pt>
                <c:pt idx="4356">
                  <c:v>285</c:v>
                </c:pt>
                <c:pt idx="4357">
                  <c:v>285</c:v>
                </c:pt>
                <c:pt idx="4358">
                  <c:v>285</c:v>
                </c:pt>
                <c:pt idx="4359">
                  <c:v>285</c:v>
                </c:pt>
                <c:pt idx="4360">
                  <c:v>285</c:v>
                </c:pt>
                <c:pt idx="4361">
                  <c:v>285</c:v>
                </c:pt>
                <c:pt idx="4362">
                  <c:v>285</c:v>
                </c:pt>
                <c:pt idx="4363">
                  <c:v>285</c:v>
                </c:pt>
                <c:pt idx="4364">
                  <c:v>285</c:v>
                </c:pt>
                <c:pt idx="4365">
                  <c:v>285</c:v>
                </c:pt>
                <c:pt idx="4366">
                  <c:v>285</c:v>
                </c:pt>
                <c:pt idx="4367">
                  <c:v>285</c:v>
                </c:pt>
                <c:pt idx="4368">
                  <c:v>285</c:v>
                </c:pt>
                <c:pt idx="4369">
                  <c:v>285</c:v>
                </c:pt>
                <c:pt idx="4370">
                  <c:v>285</c:v>
                </c:pt>
                <c:pt idx="4371">
                  <c:v>285</c:v>
                </c:pt>
                <c:pt idx="4372">
                  <c:v>285</c:v>
                </c:pt>
                <c:pt idx="4373">
                  <c:v>285</c:v>
                </c:pt>
                <c:pt idx="4374">
                  <c:v>285</c:v>
                </c:pt>
                <c:pt idx="4375">
                  <c:v>285</c:v>
                </c:pt>
                <c:pt idx="4376">
                  <c:v>285</c:v>
                </c:pt>
                <c:pt idx="4377">
                  <c:v>285</c:v>
                </c:pt>
                <c:pt idx="4378">
                  <c:v>285</c:v>
                </c:pt>
                <c:pt idx="4379">
                  <c:v>285</c:v>
                </c:pt>
                <c:pt idx="4380">
                  <c:v>285</c:v>
                </c:pt>
                <c:pt idx="4381">
                  <c:v>285</c:v>
                </c:pt>
                <c:pt idx="4382">
                  <c:v>285</c:v>
                </c:pt>
                <c:pt idx="4383">
                  <c:v>285</c:v>
                </c:pt>
                <c:pt idx="4384">
                  <c:v>285</c:v>
                </c:pt>
                <c:pt idx="4385">
                  <c:v>285</c:v>
                </c:pt>
                <c:pt idx="4386">
                  <c:v>285</c:v>
                </c:pt>
                <c:pt idx="4387">
                  <c:v>285</c:v>
                </c:pt>
                <c:pt idx="4388">
                  <c:v>285</c:v>
                </c:pt>
                <c:pt idx="4389">
                  <c:v>285</c:v>
                </c:pt>
                <c:pt idx="4390">
                  <c:v>285</c:v>
                </c:pt>
                <c:pt idx="4391">
                  <c:v>285</c:v>
                </c:pt>
                <c:pt idx="4392">
                  <c:v>285</c:v>
                </c:pt>
                <c:pt idx="4393">
                  <c:v>285</c:v>
                </c:pt>
                <c:pt idx="4394">
                  <c:v>285</c:v>
                </c:pt>
                <c:pt idx="4395">
                  <c:v>285</c:v>
                </c:pt>
                <c:pt idx="4396">
                  <c:v>285</c:v>
                </c:pt>
                <c:pt idx="4397">
                  <c:v>285</c:v>
                </c:pt>
                <c:pt idx="4398">
                  <c:v>285</c:v>
                </c:pt>
                <c:pt idx="4399">
                  <c:v>285</c:v>
                </c:pt>
                <c:pt idx="4400">
                  <c:v>285</c:v>
                </c:pt>
                <c:pt idx="4401">
                  <c:v>285</c:v>
                </c:pt>
                <c:pt idx="4402">
                  <c:v>285</c:v>
                </c:pt>
                <c:pt idx="4403">
                  <c:v>285</c:v>
                </c:pt>
                <c:pt idx="4404">
                  <c:v>285</c:v>
                </c:pt>
                <c:pt idx="4405">
                  <c:v>285</c:v>
                </c:pt>
                <c:pt idx="4406">
                  <c:v>285</c:v>
                </c:pt>
                <c:pt idx="4407">
                  <c:v>285</c:v>
                </c:pt>
                <c:pt idx="4408">
                  <c:v>285</c:v>
                </c:pt>
                <c:pt idx="4409">
                  <c:v>285</c:v>
                </c:pt>
                <c:pt idx="4410">
                  <c:v>285</c:v>
                </c:pt>
                <c:pt idx="4411">
                  <c:v>285</c:v>
                </c:pt>
                <c:pt idx="4412">
                  <c:v>285</c:v>
                </c:pt>
                <c:pt idx="4413">
                  <c:v>285</c:v>
                </c:pt>
                <c:pt idx="4414">
                  <c:v>285</c:v>
                </c:pt>
                <c:pt idx="4415">
                  <c:v>285</c:v>
                </c:pt>
                <c:pt idx="4416">
                  <c:v>285</c:v>
                </c:pt>
                <c:pt idx="4417">
                  <c:v>285</c:v>
                </c:pt>
                <c:pt idx="4418">
                  <c:v>285</c:v>
                </c:pt>
                <c:pt idx="4419">
                  <c:v>285</c:v>
                </c:pt>
                <c:pt idx="4420">
                  <c:v>285</c:v>
                </c:pt>
                <c:pt idx="4421">
                  <c:v>285</c:v>
                </c:pt>
                <c:pt idx="4422">
                  <c:v>285</c:v>
                </c:pt>
                <c:pt idx="4423">
                  <c:v>285</c:v>
                </c:pt>
                <c:pt idx="4424">
                  <c:v>290</c:v>
                </c:pt>
                <c:pt idx="4425">
                  <c:v>290</c:v>
                </c:pt>
                <c:pt idx="4426">
                  <c:v>290</c:v>
                </c:pt>
                <c:pt idx="4427">
                  <c:v>290</c:v>
                </c:pt>
                <c:pt idx="4428">
                  <c:v>290</c:v>
                </c:pt>
                <c:pt idx="4429">
                  <c:v>290</c:v>
                </c:pt>
                <c:pt idx="4430">
                  <c:v>290</c:v>
                </c:pt>
                <c:pt idx="4431">
                  <c:v>290</c:v>
                </c:pt>
                <c:pt idx="4432">
                  <c:v>290</c:v>
                </c:pt>
                <c:pt idx="4433">
                  <c:v>290</c:v>
                </c:pt>
                <c:pt idx="4434">
                  <c:v>290</c:v>
                </c:pt>
                <c:pt idx="4435">
                  <c:v>290</c:v>
                </c:pt>
                <c:pt idx="4436">
                  <c:v>290</c:v>
                </c:pt>
                <c:pt idx="4437">
                  <c:v>290</c:v>
                </c:pt>
                <c:pt idx="4438">
                  <c:v>290</c:v>
                </c:pt>
                <c:pt idx="4439">
                  <c:v>290</c:v>
                </c:pt>
                <c:pt idx="4440">
                  <c:v>290</c:v>
                </c:pt>
                <c:pt idx="4441">
                  <c:v>290</c:v>
                </c:pt>
                <c:pt idx="4442">
                  <c:v>290</c:v>
                </c:pt>
                <c:pt idx="4443">
                  <c:v>290</c:v>
                </c:pt>
                <c:pt idx="4444">
                  <c:v>290</c:v>
                </c:pt>
                <c:pt idx="4445">
                  <c:v>290</c:v>
                </c:pt>
                <c:pt idx="4446">
                  <c:v>290</c:v>
                </c:pt>
                <c:pt idx="4447">
                  <c:v>290</c:v>
                </c:pt>
                <c:pt idx="4448">
                  <c:v>290</c:v>
                </c:pt>
                <c:pt idx="4449">
                  <c:v>290</c:v>
                </c:pt>
                <c:pt idx="4450">
                  <c:v>290</c:v>
                </c:pt>
                <c:pt idx="4451">
                  <c:v>290</c:v>
                </c:pt>
                <c:pt idx="4452">
                  <c:v>290</c:v>
                </c:pt>
                <c:pt idx="4453">
                  <c:v>290</c:v>
                </c:pt>
                <c:pt idx="4454">
                  <c:v>290</c:v>
                </c:pt>
                <c:pt idx="4455">
                  <c:v>290</c:v>
                </c:pt>
                <c:pt idx="4456">
                  <c:v>290</c:v>
                </c:pt>
                <c:pt idx="4457">
                  <c:v>290</c:v>
                </c:pt>
                <c:pt idx="4458">
                  <c:v>290</c:v>
                </c:pt>
                <c:pt idx="4459">
                  <c:v>290</c:v>
                </c:pt>
                <c:pt idx="4460">
                  <c:v>290</c:v>
                </c:pt>
                <c:pt idx="4461">
                  <c:v>290</c:v>
                </c:pt>
                <c:pt idx="4462">
                  <c:v>290</c:v>
                </c:pt>
                <c:pt idx="4463">
                  <c:v>290</c:v>
                </c:pt>
                <c:pt idx="4464">
                  <c:v>290</c:v>
                </c:pt>
                <c:pt idx="4465">
                  <c:v>290</c:v>
                </c:pt>
                <c:pt idx="4466">
                  <c:v>290</c:v>
                </c:pt>
                <c:pt idx="4467">
                  <c:v>290</c:v>
                </c:pt>
                <c:pt idx="4468">
                  <c:v>290</c:v>
                </c:pt>
                <c:pt idx="4469">
                  <c:v>290</c:v>
                </c:pt>
                <c:pt idx="4470">
                  <c:v>290</c:v>
                </c:pt>
                <c:pt idx="4471">
                  <c:v>290</c:v>
                </c:pt>
                <c:pt idx="4472">
                  <c:v>290</c:v>
                </c:pt>
                <c:pt idx="4473">
                  <c:v>290</c:v>
                </c:pt>
                <c:pt idx="4474">
                  <c:v>290</c:v>
                </c:pt>
                <c:pt idx="4475">
                  <c:v>290</c:v>
                </c:pt>
                <c:pt idx="4476">
                  <c:v>290</c:v>
                </c:pt>
                <c:pt idx="4477">
                  <c:v>290</c:v>
                </c:pt>
                <c:pt idx="4478">
                  <c:v>290</c:v>
                </c:pt>
                <c:pt idx="4479">
                  <c:v>290</c:v>
                </c:pt>
                <c:pt idx="4480">
                  <c:v>290</c:v>
                </c:pt>
                <c:pt idx="4481">
                  <c:v>290</c:v>
                </c:pt>
                <c:pt idx="4482">
                  <c:v>290</c:v>
                </c:pt>
                <c:pt idx="4483">
                  <c:v>290</c:v>
                </c:pt>
                <c:pt idx="4484">
                  <c:v>290</c:v>
                </c:pt>
                <c:pt idx="4485">
                  <c:v>290</c:v>
                </c:pt>
                <c:pt idx="4486">
                  <c:v>290</c:v>
                </c:pt>
                <c:pt idx="4487">
                  <c:v>290</c:v>
                </c:pt>
                <c:pt idx="4488">
                  <c:v>290</c:v>
                </c:pt>
                <c:pt idx="4489">
                  <c:v>290</c:v>
                </c:pt>
                <c:pt idx="4490">
                  <c:v>290</c:v>
                </c:pt>
                <c:pt idx="4491">
                  <c:v>290</c:v>
                </c:pt>
                <c:pt idx="4492">
                  <c:v>290</c:v>
                </c:pt>
                <c:pt idx="4493">
                  <c:v>290</c:v>
                </c:pt>
                <c:pt idx="4494">
                  <c:v>290</c:v>
                </c:pt>
                <c:pt idx="4495">
                  <c:v>290</c:v>
                </c:pt>
                <c:pt idx="4496">
                  <c:v>290</c:v>
                </c:pt>
                <c:pt idx="4497">
                  <c:v>290</c:v>
                </c:pt>
                <c:pt idx="4498">
                  <c:v>290</c:v>
                </c:pt>
                <c:pt idx="4499">
                  <c:v>290</c:v>
                </c:pt>
                <c:pt idx="4500">
                  <c:v>290</c:v>
                </c:pt>
                <c:pt idx="4501">
                  <c:v>290</c:v>
                </c:pt>
                <c:pt idx="4502">
                  <c:v>290</c:v>
                </c:pt>
                <c:pt idx="4503">
                  <c:v>295</c:v>
                </c:pt>
                <c:pt idx="4504">
                  <c:v>295</c:v>
                </c:pt>
                <c:pt idx="4505">
                  <c:v>295</c:v>
                </c:pt>
                <c:pt idx="4506">
                  <c:v>295</c:v>
                </c:pt>
                <c:pt idx="4507">
                  <c:v>295</c:v>
                </c:pt>
                <c:pt idx="4508">
                  <c:v>295</c:v>
                </c:pt>
                <c:pt idx="4509">
                  <c:v>295</c:v>
                </c:pt>
                <c:pt idx="4510">
                  <c:v>295</c:v>
                </c:pt>
                <c:pt idx="4511">
                  <c:v>295</c:v>
                </c:pt>
                <c:pt idx="4512">
                  <c:v>295</c:v>
                </c:pt>
                <c:pt idx="4513">
                  <c:v>295</c:v>
                </c:pt>
                <c:pt idx="4514">
                  <c:v>295</c:v>
                </c:pt>
                <c:pt idx="4515">
                  <c:v>295</c:v>
                </c:pt>
                <c:pt idx="4516">
                  <c:v>295</c:v>
                </c:pt>
                <c:pt idx="4517">
                  <c:v>295</c:v>
                </c:pt>
                <c:pt idx="4518">
                  <c:v>295</c:v>
                </c:pt>
                <c:pt idx="4519">
                  <c:v>295</c:v>
                </c:pt>
                <c:pt idx="4520">
                  <c:v>295</c:v>
                </c:pt>
                <c:pt idx="4521">
                  <c:v>295</c:v>
                </c:pt>
                <c:pt idx="4522">
                  <c:v>295</c:v>
                </c:pt>
                <c:pt idx="4523">
                  <c:v>295</c:v>
                </c:pt>
                <c:pt idx="4524">
                  <c:v>295</c:v>
                </c:pt>
                <c:pt idx="4525">
                  <c:v>295</c:v>
                </c:pt>
                <c:pt idx="4526">
                  <c:v>295</c:v>
                </c:pt>
                <c:pt idx="4527">
                  <c:v>295</c:v>
                </c:pt>
                <c:pt idx="4528">
                  <c:v>295</c:v>
                </c:pt>
                <c:pt idx="4529">
                  <c:v>295</c:v>
                </c:pt>
                <c:pt idx="4530">
                  <c:v>295</c:v>
                </c:pt>
                <c:pt idx="4531">
                  <c:v>295</c:v>
                </c:pt>
                <c:pt idx="4532">
                  <c:v>295</c:v>
                </c:pt>
                <c:pt idx="4533">
                  <c:v>295</c:v>
                </c:pt>
                <c:pt idx="4534">
                  <c:v>295</c:v>
                </c:pt>
                <c:pt idx="4535">
                  <c:v>295</c:v>
                </c:pt>
                <c:pt idx="4536">
                  <c:v>295</c:v>
                </c:pt>
                <c:pt idx="4537">
                  <c:v>295</c:v>
                </c:pt>
                <c:pt idx="4538">
                  <c:v>295</c:v>
                </c:pt>
                <c:pt idx="4539">
                  <c:v>295</c:v>
                </c:pt>
                <c:pt idx="4540">
                  <c:v>295</c:v>
                </c:pt>
                <c:pt idx="4541">
                  <c:v>295</c:v>
                </c:pt>
                <c:pt idx="4542">
                  <c:v>295</c:v>
                </c:pt>
                <c:pt idx="4543">
                  <c:v>295</c:v>
                </c:pt>
                <c:pt idx="4544">
                  <c:v>295</c:v>
                </c:pt>
                <c:pt idx="4545">
                  <c:v>295</c:v>
                </c:pt>
                <c:pt idx="4546">
                  <c:v>295</c:v>
                </c:pt>
                <c:pt idx="4547">
                  <c:v>295</c:v>
                </c:pt>
                <c:pt idx="4548">
                  <c:v>295</c:v>
                </c:pt>
                <c:pt idx="4549">
                  <c:v>295</c:v>
                </c:pt>
                <c:pt idx="4550">
                  <c:v>295</c:v>
                </c:pt>
                <c:pt idx="4551">
                  <c:v>295</c:v>
                </c:pt>
                <c:pt idx="4552">
                  <c:v>295</c:v>
                </c:pt>
                <c:pt idx="4553">
                  <c:v>295</c:v>
                </c:pt>
                <c:pt idx="4554">
                  <c:v>295</c:v>
                </c:pt>
                <c:pt idx="4555">
                  <c:v>295</c:v>
                </c:pt>
                <c:pt idx="4556">
                  <c:v>295</c:v>
                </c:pt>
                <c:pt idx="4557">
                  <c:v>295</c:v>
                </c:pt>
                <c:pt idx="4558">
                  <c:v>295</c:v>
                </c:pt>
                <c:pt idx="4559">
                  <c:v>295</c:v>
                </c:pt>
                <c:pt idx="4560">
                  <c:v>295</c:v>
                </c:pt>
                <c:pt idx="4561">
                  <c:v>295</c:v>
                </c:pt>
                <c:pt idx="4562">
                  <c:v>295</c:v>
                </c:pt>
                <c:pt idx="4563">
                  <c:v>295</c:v>
                </c:pt>
                <c:pt idx="4564">
                  <c:v>295</c:v>
                </c:pt>
                <c:pt idx="4565">
                  <c:v>295</c:v>
                </c:pt>
                <c:pt idx="4566">
                  <c:v>295</c:v>
                </c:pt>
                <c:pt idx="4567">
                  <c:v>295</c:v>
                </c:pt>
                <c:pt idx="4568">
                  <c:v>295</c:v>
                </c:pt>
                <c:pt idx="4569">
                  <c:v>295</c:v>
                </c:pt>
                <c:pt idx="4570">
                  <c:v>295</c:v>
                </c:pt>
                <c:pt idx="4571">
                  <c:v>295</c:v>
                </c:pt>
                <c:pt idx="4572">
                  <c:v>295</c:v>
                </c:pt>
                <c:pt idx="4573">
                  <c:v>295</c:v>
                </c:pt>
                <c:pt idx="4574">
                  <c:v>295</c:v>
                </c:pt>
                <c:pt idx="4575">
                  <c:v>295</c:v>
                </c:pt>
                <c:pt idx="4576">
                  <c:v>295</c:v>
                </c:pt>
                <c:pt idx="4577">
                  <c:v>295</c:v>
                </c:pt>
                <c:pt idx="4578">
                  <c:v>295</c:v>
                </c:pt>
                <c:pt idx="4579">
                  <c:v>295</c:v>
                </c:pt>
                <c:pt idx="4580">
                  <c:v>295</c:v>
                </c:pt>
                <c:pt idx="4581">
                  <c:v>295</c:v>
                </c:pt>
                <c:pt idx="4582">
                  <c:v>300</c:v>
                </c:pt>
                <c:pt idx="4583">
                  <c:v>300</c:v>
                </c:pt>
                <c:pt idx="4584">
                  <c:v>300</c:v>
                </c:pt>
                <c:pt idx="4585">
                  <c:v>300</c:v>
                </c:pt>
                <c:pt idx="4586">
                  <c:v>300</c:v>
                </c:pt>
                <c:pt idx="4587">
                  <c:v>300</c:v>
                </c:pt>
                <c:pt idx="4588">
                  <c:v>300</c:v>
                </c:pt>
                <c:pt idx="4589">
                  <c:v>300</c:v>
                </c:pt>
                <c:pt idx="4590">
                  <c:v>300</c:v>
                </c:pt>
                <c:pt idx="4591">
                  <c:v>300</c:v>
                </c:pt>
                <c:pt idx="4592">
                  <c:v>300</c:v>
                </c:pt>
                <c:pt idx="4593">
                  <c:v>300</c:v>
                </c:pt>
                <c:pt idx="4594">
                  <c:v>300</c:v>
                </c:pt>
                <c:pt idx="4595">
                  <c:v>300</c:v>
                </c:pt>
                <c:pt idx="4596">
                  <c:v>300</c:v>
                </c:pt>
                <c:pt idx="4597">
                  <c:v>300</c:v>
                </c:pt>
                <c:pt idx="4598">
                  <c:v>300</c:v>
                </c:pt>
                <c:pt idx="4599">
                  <c:v>300</c:v>
                </c:pt>
                <c:pt idx="4600">
                  <c:v>300</c:v>
                </c:pt>
                <c:pt idx="4601">
                  <c:v>300</c:v>
                </c:pt>
                <c:pt idx="4602">
                  <c:v>300</c:v>
                </c:pt>
                <c:pt idx="4603">
                  <c:v>300</c:v>
                </c:pt>
                <c:pt idx="4604">
                  <c:v>300</c:v>
                </c:pt>
                <c:pt idx="4605">
                  <c:v>300</c:v>
                </c:pt>
                <c:pt idx="4606">
                  <c:v>300</c:v>
                </c:pt>
                <c:pt idx="4607">
                  <c:v>300</c:v>
                </c:pt>
                <c:pt idx="4608">
                  <c:v>300</c:v>
                </c:pt>
                <c:pt idx="4609">
                  <c:v>300</c:v>
                </c:pt>
                <c:pt idx="4610">
                  <c:v>300</c:v>
                </c:pt>
                <c:pt idx="4611">
                  <c:v>300</c:v>
                </c:pt>
                <c:pt idx="4612">
                  <c:v>300</c:v>
                </c:pt>
                <c:pt idx="4613">
                  <c:v>300</c:v>
                </c:pt>
                <c:pt idx="4614">
                  <c:v>300</c:v>
                </c:pt>
                <c:pt idx="4615">
                  <c:v>300</c:v>
                </c:pt>
                <c:pt idx="4616">
                  <c:v>300</c:v>
                </c:pt>
                <c:pt idx="4617">
                  <c:v>300</c:v>
                </c:pt>
                <c:pt idx="4618">
                  <c:v>300</c:v>
                </c:pt>
                <c:pt idx="4619">
                  <c:v>300</c:v>
                </c:pt>
                <c:pt idx="4620">
                  <c:v>300</c:v>
                </c:pt>
                <c:pt idx="4621">
                  <c:v>300</c:v>
                </c:pt>
                <c:pt idx="4622">
                  <c:v>300</c:v>
                </c:pt>
                <c:pt idx="4623">
                  <c:v>300</c:v>
                </c:pt>
                <c:pt idx="4624">
                  <c:v>300</c:v>
                </c:pt>
                <c:pt idx="4625">
                  <c:v>300</c:v>
                </c:pt>
                <c:pt idx="4626">
                  <c:v>300</c:v>
                </c:pt>
                <c:pt idx="4627">
                  <c:v>300</c:v>
                </c:pt>
                <c:pt idx="4628">
                  <c:v>300</c:v>
                </c:pt>
                <c:pt idx="4629">
                  <c:v>300</c:v>
                </c:pt>
                <c:pt idx="4630">
                  <c:v>300</c:v>
                </c:pt>
                <c:pt idx="4631">
                  <c:v>300</c:v>
                </c:pt>
                <c:pt idx="4632">
                  <c:v>300</c:v>
                </c:pt>
                <c:pt idx="4633">
                  <c:v>300</c:v>
                </c:pt>
                <c:pt idx="4634">
                  <c:v>300</c:v>
                </c:pt>
                <c:pt idx="4635">
                  <c:v>300</c:v>
                </c:pt>
                <c:pt idx="4636">
                  <c:v>300</c:v>
                </c:pt>
                <c:pt idx="4637">
                  <c:v>300</c:v>
                </c:pt>
                <c:pt idx="4638">
                  <c:v>300</c:v>
                </c:pt>
                <c:pt idx="4639">
                  <c:v>300</c:v>
                </c:pt>
                <c:pt idx="4640">
                  <c:v>300</c:v>
                </c:pt>
                <c:pt idx="4641">
                  <c:v>300</c:v>
                </c:pt>
                <c:pt idx="4642">
                  <c:v>300</c:v>
                </c:pt>
                <c:pt idx="4643">
                  <c:v>300</c:v>
                </c:pt>
                <c:pt idx="4644">
                  <c:v>300</c:v>
                </c:pt>
                <c:pt idx="4645">
                  <c:v>300</c:v>
                </c:pt>
                <c:pt idx="4646">
                  <c:v>300</c:v>
                </c:pt>
                <c:pt idx="4647">
                  <c:v>300</c:v>
                </c:pt>
                <c:pt idx="4648">
                  <c:v>300</c:v>
                </c:pt>
                <c:pt idx="4649">
                  <c:v>300</c:v>
                </c:pt>
                <c:pt idx="4650">
                  <c:v>300</c:v>
                </c:pt>
                <c:pt idx="4651">
                  <c:v>300</c:v>
                </c:pt>
                <c:pt idx="4652">
                  <c:v>300</c:v>
                </c:pt>
                <c:pt idx="4653">
                  <c:v>300</c:v>
                </c:pt>
                <c:pt idx="4654">
                  <c:v>300</c:v>
                </c:pt>
                <c:pt idx="4655">
                  <c:v>300</c:v>
                </c:pt>
                <c:pt idx="4656">
                  <c:v>300</c:v>
                </c:pt>
                <c:pt idx="4657">
                  <c:v>300</c:v>
                </c:pt>
                <c:pt idx="4658">
                  <c:v>300</c:v>
                </c:pt>
                <c:pt idx="4659">
                  <c:v>300</c:v>
                </c:pt>
                <c:pt idx="4660">
                  <c:v>300</c:v>
                </c:pt>
                <c:pt idx="4661">
                  <c:v>305</c:v>
                </c:pt>
                <c:pt idx="4662">
                  <c:v>305</c:v>
                </c:pt>
                <c:pt idx="4663">
                  <c:v>305</c:v>
                </c:pt>
                <c:pt idx="4664">
                  <c:v>305</c:v>
                </c:pt>
                <c:pt idx="4665">
                  <c:v>305</c:v>
                </c:pt>
                <c:pt idx="4666">
                  <c:v>305</c:v>
                </c:pt>
                <c:pt idx="4667">
                  <c:v>305</c:v>
                </c:pt>
                <c:pt idx="4668">
                  <c:v>305</c:v>
                </c:pt>
                <c:pt idx="4669">
                  <c:v>305</c:v>
                </c:pt>
                <c:pt idx="4670">
                  <c:v>305</c:v>
                </c:pt>
                <c:pt idx="4671">
                  <c:v>305</c:v>
                </c:pt>
                <c:pt idx="4672">
                  <c:v>305</c:v>
                </c:pt>
                <c:pt idx="4673">
                  <c:v>305</c:v>
                </c:pt>
                <c:pt idx="4674">
                  <c:v>305</c:v>
                </c:pt>
                <c:pt idx="4675">
                  <c:v>305</c:v>
                </c:pt>
                <c:pt idx="4676">
                  <c:v>305</c:v>
                </c:pt>
                <c:pt idx="4677">
                  <c:v>305</c:v>
                </c:pt>
                <c:pt idx="4678">
                  <c:v>305</c:v>
                </c:pt>
                <c:pt idx="4679">
                  <c:v>305</c:v>
                </c:pt>
                <c:pt idx="4680">
                  <c:v>305</c:v>
                </c:pt>
                <c:pt idx="4681">
                  <c:v>305</c:v>
                </c:pt>
                <c:pt idx="4682">
                  <c:v>305</c:v>
                </c:pt>
                <c:pt idx="4683">
                  <c:v>305</c:v>
                </c:pt>
                <c:pt idx="4684">
                  <c:v>305</c:v>
                </c:pt>
                <c:pt idx="4685">
                  <c:v>305</c:v>
                </c:pt>
                <c:pt idx="4686">
                  <c:v>305</c:v>
                </c:pt>
                <c:pt idx="4687">
                  <c:v>305</c:v>
                </c:pt>
                <c:pt idx="4688">
                  <c:v>305</c:v>
                </c:pt>
                <c:pt idx="4689">
                  <c:v>305</c:v>
                </c:pt>
                <c:pt idx="4690">
                  <c:v>305</c:v>
                </c:pt>
                <c:pt idx="4691">
                  <c:v>305</c:v>
                </c:pt>
                <c:pt idx="4692">
                  <c:v>305</c:v>
                </c:pt>
                <c:pt idx="4693">
                  <c:v>305</c:v>
                </c:pt>
                <c:pt idx="4694">
                  <c:v>305</c:v>
                </c:pt>
                <c:pt idx="4695">
                  <c:v>305</c:v>
                </c:pt>
                <c:pt idx="4696">
                  <c:v>305</c:v>
                </c:pt>
                <c:pt idx="4697">
                  <c:v>305</c:v>
                </c:pt>
                <c:pt idx="4698">
                  <c:v>305</c:v>
                </c:pt>
                <c:pt idx="4699">
                  <c:v>305</c:v>
                </c:pt>
                <c:pt idx="4700">
                  <c:v>305</c:v>
                </c:pt>
                <c:pt idx="4701">
                  <c:v>305</c:v>
                </c:pt>
                <c:pt idx="4702">
                  <c:v>305</c:v>
                </c:pt>
                <c:pt idx="4703">
                  <c:v>305</c:v>
                </c:pt>
                <c:pt idx="4704">
                  <c:v>305</c:v>
                </c:pt>
                <c:pt idx="4705">
                  <c:v>305</c:v>
                </c:pt>
                <c:pt idx="4706">
                  <c:v>305</c:v>
                </c:pt>
                <c:pt idx="4707">
                  <c:v>305</c:v>
                </c:pt>
                <c:pt idx="4708">
                  <c:v>305</c:v>
                </c:pt>
                <c:pt idx="4709">
                  <c:v>305</c:v>
                </c:pt>
                <c:pt idx="4710">
                  <c:v>305</c:v>
                </c:pt>
                <c:pt idx="4711">
                  <c:v>305</c:v>
                </c:pt>
                <c:pt idx="4712">
                  <c:v>305</c:v>
                </c:pt>
                <c:pt idx="4713">
                  <c:v>305</c:v>
                </c:pt>
                <c:pt idx="4714">
                  <c:v>305</c:v>
                </c:pt>
                <c:pt idx="4715">
                  <c:v>305</c:v>
                </c:pt>
                <c:pt idx="4716">
                  <c:v>305</c:v>
                </c:pt>
                <c:pt idx="4717">
                  <c:v>305</c:v>
                </c:pt>
                <c:pt idx="4718">
                  <c:v>305</c:v>
                </c:pt>
                <c:pt idx="4719">
                  <c:v>305</c:v>
                </c:pt>
                <c:pt idx="4720">
                  <c:v>305</c:v>
                </c:pt>
                <c:pt idx="4721">
                  <c:v>305</c:v>
                </c:pt>
                <c:pt idx="4722">
                  <c:v>305</c:v>
                </c:pt>
                <c:pt idx="4723">
                  <c:v>305</c:v>
                </c:pt>
                <c:pt idx="4724">
                  <c:v>305</c:v>
                </c:pt>
                <c:pt idx="4725">
                  <c:v>305</c:v>
                </c:pt>
                <c:pt idx="4726">
                  <c:v>305</c:v>
                </c:pt>
                <c:pt idx="4727">
                  <c:v>305</c:v>
                </c:pt>
                <c:pt idx="4728">
                  <c:v>305</c:v>
                </c:pt>
                <c:pt idx="4729">
                  <c:v>305</c:v>
                </c:pt>
                <c:pt idx="4730">
                  <c:v>305</c:v>
                </c:pt>
                <c:pt idx="4731">
                  <c:v>305</c:v>
                </c:pt>
                <c:pt idx="4732">
                  <c:v>305</c:v>
                </c:pt>
                <c:pt idx="4733">
                  <c:v>305</c:v>
                </c:pt>
                <c:pt idx="4734">
                  <c:v>305</c:v>
                </c:pt>
                <c:pt idx="4735">
                  <c:v>305</c:v>
                </c:pt>
                <c:pt idx="4736">
                  <c:v>305</c:v>
                </c:pt>
                <c:pt idx="4737">
                  <c:v>305</c:v>
                </c:pt>
                <c:pt idx="4738">
                  <c:v>305</c:v>
                </c:pt>
                <c:pt idx="4739">
                  <c:v>305</c:v>
                </c:pt>
                <c:pt idx="4740">
                  <c:v>310</c:v>
                </c:pt>
                <c:pt idx="4741">
                  <c:v>310</c:v>
                </c:pt>
                <c:pt idx="4742">
                  <c:v>310</c:v>
                </c:pt>
                <c:pt idx="4743">
                  <c:v>310</c:v>
                </c:pt>
                <c:pt idx="4744">
                  <c:v>310</c:v>
                </c:pt>
                <c:pt idx="4745">
                  <c:v>310</c:v>
                </c:pt>
                <c:pt idx="4746">
                  <c:v>310</c:v>
                </c:pt>
                <c:pt idx="4747">
                  <c:v>310</c:v>
                </c:pt>
                <c:pt idx="4748">
                  <c:v>310</c:v>
                </c:pt>
                <c:pt idx="4749">
                  <c:v>310</c:v>
                </c:pt>
                <c:pt idx="4750">
                  <c:v>310</c:v>
                </c:pt>
                <c:pt idx="4751">
                  <c:v>310</c:v>
                </c:pt>
                <c:pt idx="4752">
                  <c:v>310</c:v>
                </c:pt>
                <c:pt idx="4753">
                  <c:v>310</c:v>
                </c:pt>
                <c:pt idx="4754">
                  <c:v>310</c:v>
                </c:pt>
                <c:pt idx="4755">
                  <c:v>310</c:v>
                </c:pt>
                <c:pt idx="4756">
                  <c:v>310</c:v>
                </c:pt>
                <c:pt idx="4757">
                  <c:v>310</c:v>
                </c:pt>
                <c:pt idx="4758">
                  <c:v>310</c:v>
                </c:pt>
                <c:pt idx="4759">
                  <c:v>310</c:v>
                </c:pt>
                <c:pt idx="4760">
                  <c:v>310</c:v>
                </c:pt>
                <c:pt idx="4761">
                  <c:v>310</c:v>
                </c:pt>
                <c:pt idx="4762">
                  <c:v>310</c:v>
                </c:pt>
                <c:pt idx="4763">
                  <c:v>310</c:v>
                </c:pt>
                <c:pt idx="4764">
                  <c:v>310</c:v>
                </c:pt>
                <c:pt idx="4765">
                  <c:v>310</c:v>
                </c:pt>
                <c:pt idx="4766">
                  <c:v>310</c:v>
                </c:pt>
                <c:pt idx="4767">
                  <c:v>310</c:v>
                </c:pt>
                <c:pt idx="4768">
                  <c:v>310</c:v>
                </c:pt>
                <c:pt idx="4769">
                  <c:v>310</c:v>
                </c:pt>
                <c:pt idx="4770">
                  <c:v>310</c:v>
                </c:pt>
                <c:pt idx="4771">
                  <c:v>310</c:v>
                </c:pt>
                <c:pt idx="4772">
                  <c:v>310</c:v>
                </c:pt>
                <c:pt idx="4773">
                  <c:v>310</c:v>
                </c:pt>
                <c:pt idx="4774">
                  <c:v>310</c:v>
                </c:pt>
                <c:pt idx="4775">
                  <c:v>310</c:v>
                </c:pt>
                <c:pt idx="4776">
                  <c:v>310</c:v>
                </c:pt>
                <c:pt idx="4777">
                  <c:v>310</c:v>
                </c:pt>
                <c:pt idx="4778">
                  <c:v>310</c:v>
                </c:pt>
                <c:pt idx="4779">
                  <c:v>310</c:v>
                </c:pt>
                <c:pt idx="4780">
                  <c:v>310</c:v>
                </c:pt>
                <c:pt idx="4781">
                  <c:v>310</c:v>
                </c:pt>
                <c:pt idx="4782">
                  <c:v>310</c:v>
                </c:pt>
                <c:pt idx="4783">
                  <c:v>310</c:v>
                </c:pt>
                <c:pt idx="4784">
                  <c:v>310</c:v>
                </c:pt>
                <c:pt idx="4785">
                  <c:v>310</c:v>
                </c:pt>
                <c:pt idx="4786">
                  <c:v>310</c:v>
                </c:pt>
                <c:pt idx="4787">
                  <c:v>310</c:v>
                </c:pt>
                <c:pt idx="4788">
                  <c:v>310</c:v>
                </c:pt>
                <c:pt idx="4789">
                  <c:v>310</c:v>
                </c:pt>
                <c:pt idx="4790">
                  <c:v>310</c:v>
                </c:pt>
                <c:pt idx="4791">
                  <c:v>310</c:v>
                </c:pt>
                <c:pt idx="4792">
                  <c:v>310</c:v>
                </c:pt>
                <c:pt idx="4793">
                  <c:v>310</c:v>
                </c:pt>
                <c:pt idx="4794">
                  <c:v>310</c:v>
                </c:pt>
                <c:pt idx="4795">
                  <c:v>310</c:v>
                </c:pt>
                <c:pt idx="4796">
                  <c:v>310</c:v>
                </c:pt>
                <c:pt idx="4797">
                  <c:v>310</c:v>
                </c:pt>
                <c:pt idx="4798">
                  <c:v>310</c:v>
                </c:pt>
                <c:pt idx="4799">
                  <c:v>310</c:v>
                </c:pt>
                <c:pt idx="4800">
                  <c:v>310</c:v>
                </c:pt>
                <c:pt idx="4801">
                  <c:v>310</c:v>
                </c:pt>
                <c:pt idx="4802">
                  <c:v>310</c:v>
                </c:pt>
                <c:pt idx="4803">
                  <c:v>310</c:v>
                </c:pt>
                <c:pt idx="4804">
                  <c:v>310</c:v>
                </c:pt>
                <c:pt idx="4805">
                  <c:v>310</c:v>
                </c:pt>
                <c:pt idx="4806">
                  <c:v>310</c:v>
                </c:pt>
                <c:pt idx="4807">
                  <c:v>310</c:v>
                </c:pt>
                <c:pt idx="4808">
                  <c:v>310</c:v>
                </c:pt>
                <c:pt idx="4809">
                  <c:v>310</c:v>
                </c:pt>
                <c:pt idx="4810">
                  <c:v>310</c:v>
                </c:pt>
                <c:pt idx="4811">
                  <c:v>310</c:v>
                </c:pt>
                <c:pt idx="4812">
                  <c:v>310</c:v>
                </c:pt>
                <c:pt idx="4813">
                  <c:v>310</c:v>
                </c:pt>
                <c:pt idx="4814">
                  <c:v>310</c:v>
                </c:pt>
                <c:pt idx="4815">
                  <c:v>310</c:v>
                </c:pt>
                <c:pt idx="4816">
                  <c:v>310</c:v>
                </c:pt>
                <c:pt idx="4817">
                  <c:v>310</c:v>
                </c:pt>
                <c:pt idx="4818">
                  <c:v>310</c:v>
                </c:pt>
                <c:pt idx="4819">
                  <c:v>315</c:v>
                </c:pt>
                <c:pt idx="4820">
                  <c:v>315</c:v>
                </c:pt>
                <c:pt idx="4821">
                  <c:v>315</c:v>
                </c:pt>
                <c:pt idx="4822">
                  <c:v>315</c:v>
                </c:pt>
                <c:pt idx="4823">
                  <c:v>315</c:v>
                </c:pt>
                <c:pt idx="4824">
                  <c:v>315</c:v>
                </c:pt>
                <c:pt idx="4825">
                  <c:v>315</c:v>
                </c:pt>
                <c:pt idx="4826">
                  <c:v>315</c:v>
                </c:pt>
                <c:pt idx="4827">
                  <c:v>315</c:v>
                </c:pt>
                <c:pt idx="4828">
                  <c:v>315</c:v>
                </c:pt>
                <c:pt idx="4829">
                  <c:v>315</c:v>
                </c:pt>
                <c:pt idx="4830">
                  <c:v>315</c:v>
                </c:pt>
                <c:pt idx="4831">
                  <c:v>315</c:v>
                </c:pt>
                <c:pt idx="4832">
                  <c:v>315</c:v>
                </c:pt>
                <c:pt idx="4833">
                  <c:v>315</c:v>
                </c:pt>
                <c:pt idx="4834">
                  <c:v>315</c:v>
                </c:pt>
                <c:pt idx="4835">
                  <c:v>315</c:v>
                </c:pt>
                <c:pt idx="4836">
                  <c:v>315</c:v>
                </c:pt>
                <c:pt idx="4837">
                  <c:v>315</c:v>
                </c:pt>
                <c:pt idx="4838">
                  <c:v>315</c:v>
                </c:pt>
                <c:pt idx="4839">
                  <c:v>315</c:v>
                </c:pt>
                <c:pt idx="4840">
                  <c:v>315</c:v>
                </c:pt>
                <c:pt idx="4841">
                  <c:v>315</c:v>
                </c:pt>
                <c:pt idx="4842">
                  <c:v>315</c:v>
                </c:pt>
                <c:pt idx="4843">
                  <c:v>315</c:v>
                </c:pt>
                <c:pt idx="4844">
                  <c:v>315</c:v>
                </c:pt>
                <c:pt idx="4845">
                  <c:v>315</c:v>
                </c:pt>
                <c:pt idx="4846">
                  <c:v>315</c:v>
                </c:pt>
                <c:pt idx="4847">
                  <c:v>315</c:v>
                </c:pt>
                <c:pt idx="4848">
                  <c:v>315</c:v>
                </c:pt>
                <c:pt idx="4849">
                  <c:v>315</c:v>
                </c:pt>
                <c:pt idx="4850">
                  <c:v>315</c:v>
                </c:pt>
                <c:pt idx="4851">
                  <c:v>315</c:v>
                </c:pt>
                <c:pt idx="4852">
                  <c:v>315</c:v>
                </c:pt>
                <c:pt idx="4853">
                  <c:v>315</c:v>
                </c:pt>
                <c:pt idx="4854">
                  <c:v>315</c:v>
                </c:pt>
                <c:pt idx="4855">
                  <c:v>315</c:v>
                </c:pt>
                <c:pt idx="4856">
                  <c:v>315</c:v>
                </c:pt>
                <c:pt idx="4857">
                  <c:v>315</c:v>
                </c:pt>
                <c:pt idx="4858">
                  <c:v>315</c:v>
                </c:pt>
                <c:pt idx="4859">
                  <c:v>315</c:v>
                </c:pt>
                <c:pt idx="4860">
                  <c:v>315</c:v>
                </c:pt>
                <c:pt idx="4861">
                  <c:v>315</c:v>
                </c:pt>
                <c:pt idx="4862">
                  <c:v>315</c:v>
                </c:pt>
                <c:pt idx="4863">
                  <c:v>315</c:v>
                </c:pt>
                <c:pt idx="4864">
                  <c:v>315</c:v>
                </c:pt>
                <c:pt idx="4865">
                  <c:v>315</c:v>
                </c:pt>
                <c:pt idx="4866">
                  <c:v>315</c:v>
                </c:pt>
                <c:pt idx="4867">
                  <c:v>315</c:v>
                </c:pt>
                <c:pt idx="4868">
                  <c:v>315</c:v>
                </c:pt>
                <c:pt idx="4869">
                  <c:v>315</c:v>
                </c:pt>
                <c:pt idx="4870">
                  <c:v>315</c:v>
                </c:pt>
                <c:pt idx="4871">
                  <c:v>315</c:v>
                </c:pt>
                <c:pt idx="4872">
                  <c:v>315</c:v>
                </c:pt>
                <c:pt idx="4873">
                  <c:v>315</c:v>
                </c:pt>
                <c:pt idx="4874">
                  <c:v>315</c:v>
                </c:pt>
                <c:pt idx="4875">
                  <c:v>315</c:v>
                </c:pt>
                <c:pt idx="4876">
                  <c:v>315</c:v>
                </c:pt>
                <c:pt idx="4877">
                  <c:v>315</c:v>
                </c:pt>
                <c:pt idx="4878">
                  <c:v>315</c:v>
                </c:pt>
                <c:pt idx="4879">
                  <c:v>315</c:v>
                </c:pt>
                <c:pt idx="4880">
                  <c:v>315</c:v>
                </c:pt>
                <c:pt idx="4881">
                  <c:v>315</c:v>
                </c:pt>
                <c:pt idx="4882">
                  <c:v>315</c:v>
                </c:pt>
                <c:pt idx="4883">
                  <c:v>315</c:v>
                </c:pt>
                <c:pt idx="4884">
                  <c:v>315</c:v>
                </c:pt>
                <c:pt idx="4885">
                  <c:v>315</c:v>
                </c:pt>
                <c:pt idx="4886">
                  <c:v>315</c:v>
                </c:pt>
                <c:pt idx="4887">
                  <c:v>315</c:v>
                </c:pt>
                <c:pt idx="4888">
                  <c:v>315</c:v>
                </c:pt>
                <c:pt idx="4889">
                  <c:v>315</c:v>
                </c:pt>
                <c:pt idx="4890">
                  <c:v>315</c:v>
                </c:pt>
                <c:pt idx="4891">
                  <c:v>315</c:v>
                </c:pt>
                <c:pt idx="4892">
                  <c:v>315</c:v>
                </c:pt>
                <c:pt idx="4893">
                  <c:v>315</c:v>
                </c:pt>
                <c:pt idx="4894">
                  <c:v>315</c:v>
                </c:pt>
                <c:pt idx="4895">
                  <c:v>315</c:v>
                </c:pt>
                <c:pt idx="4896">
                  <c:v>315</c:v>
                </c:pt>
                <c:pt idx="4897">
                  <c:v>315</c:v>
                </c:pt>
                <c:pt idx="4898">
                  <c:v>320</c:v>
                </c:pt>
                <c:pt idx="4899">
                  <c:v>320</c:v>
                </c:pt>
                <c:pt idx="4900">
                  <c:v>320</c:v>
                </c:pt>
                <c:pt idx="4901">
                  <c:v>320</c:v>
                </c:pt>
                <c:pt idx="4902">
                  <c:v>320</c:v>
                </c:pt>
                <c:pt idx="4903">
                  <c:v>320</c:v>
                </c:pt>
                <c:pt idx="4904">
                  <c:v>320</c:v>
                </c:pt>
                <c:pt idx="4905">
                  <c:v>320</c:v>
                </c:pt>
                <c:pt idx="4906">
                  <c:v>320</c:v>
                </c:pt>
                <c:pt idx="4907">
                  <c:v>320</c:v>
                </c:pt>
                <c:pt idx="4908">
                  <c:v>320</c:v>
                </c:pt>
                <c:pt idx="4909">
                  <c:v>320</c:v>
                </c:pt>
                <c:pt idx="4910">
                  <c:v>320</c:v>
                </c:pt>
                <c:pt idx="4911">
                  <c:v>320</c:v>
                </c:pt>
                <c:pt idx="4912">
                  <c:v>320</c:v>
                </c:pt>
                <c:pt idx="4913">
                  <c:v>320</c:v>
                </c:pt>
                <c:pt idx="4914">
                  <c:v>320</c:v>
                </c:pt>
                <c:pt idx="4915">
                  <c:v>320</c:v>
                </c:pt>
                <c:pt idx="4916">
                  <c:v>320</c:v>
                </c:pt>
                <c:pt idx="4917">
                  <c:v>320</c:v>
                </c:pt>
                <c:pt idx="4918">
                  <c:v>320</c:v>
                </c:pt>
                <c:pt idx="4919">
                  <c:v>320</c:v>
                </c:pt>
                <c:pt idx="4920">
                  <c:v>320</c:v>
                </c:pt>
                <c:pt idx="4921">
                  <c:v>320</c:v>
                </c:pt>
                <c:pt idx="4922">
                  <c:v>320</c:v>
                </c:pt>
                <c:pt idx="4923">
                  <c:v>320</c:v>
                </c:pt>
                <c:pt idx="4924">
                  <c:v>320</c:v>
                </c:pt>
                <c:pt idx="4925">
                  <c:v>320</c:v>
                </c:pt>
                <c:pt idx="4926">
                  <c:v>320</c:v>
                </c:pt>
                <c:pt idx="4927">
                  <c:v>320</c:v>
                </c:pt>
                <c:pt idx="4928">
                  <c:v>320</c:v>
                </c:pt>
                <c:pt idx="4929">
                  <c:v>320</c:v>
                </c:pt>
                <c:pt idx="4930">
                  <c:v>320</c:v>
                </c:pt>
                <c:pt idx="4931">
                  <c:v>320</c:v>
                </c:pt>
                <c:pt idx="4932">
                  <c:v>320</c:v>
                </c:pt>
                <c:pt idx="4933">
                  <c:v>320</c:v>
                </c:pt>
                <c:pt idx="4934">
                  <c:v>320</c:v>
                </c:pt>
                <c:pt idx="4935">
                  <c:v>320</c:v>
                </c:pt>
                <c:pt idx="4936">
                  <c:v>320</c:v>
                </c:pt>
                <c:pt idx="4937">
                  <c:v>320</c:v>
                </c:pt>
                <c:pt idx="4938">
                  <c:v>320</c:v>
                </c:pt>
                <c:pt idx="4939">
                  <c:v>320</c:v>
                </c:pt>
                <c:pt idx="4940">
                  <c:v>320</c:v>
                </c:pt>
                <c:pt idx="4941">
                  <c:v>320</c:v>
                </c:pt>
                <c:pt idx="4942">
                  <c:v>320</c:v>
                </c:pt>
                <c:pt idx="4943">
                  <c:v>320</c:v>
                </c:pt>
                <c:pt idx="4944">
                  <c:v>320</c:v>
                </c:pt>
                <c:pt idx="4945">
                  <c:v>320</c:v>
                </c:pt>
                <c:pt idx="4946">
                  <c:v>320</c:v>
                </c:pt>
                <c:pt idx="4947">
                  <c:v>320</c:v>
                </c:pt>
                <c:pt idx="4948">
                  <c:v>320</c:v>
                </c:pt>
                <c:pt idx="4949">
                  <c:v>320</c:v>
                </c:pt>
                <c:pt idx="4950">
                  <c:v>320</c:v>
                </c:pt>
                <c:pt idx="4951">
                  <c:v>320</c:v>
                </c:pt>
                <c:pt idx="4952">
                  <c:v>320</c:v>
                </c:pt>
                <c:pt idx="4953">
                  <c:v>320</c:v>
                </c:pt>
                <c:pt idx="4954">
                  <c:v>320</c:v>
                </c:pt>
                <c:pt idx="4955">
                  <c:v>320</c:v>
                </c:pt>
                <c:pt idx="4956">
                  <c:v>320</c:v>
                </c:pt>
                <c:pt idx="4957">
                  <c:v>320</c:v>
                </c:pt>
                <c:pt idx="4958">
                  <c:v>320</c:v>
                </c:pt>
                <c:pt idx="4959">
                  <c:v>320</c:v>
                </c:pt>
                <c:pt idx="4960">
                  <c:v>320</c:v>
                </c:pt>
                <c:pt idx="4961">
                  <c:v>320</c:v>
                </c:pt>
                <c:pt idx="4962">
                  <c:v>320</c:v>
                </c:pt>
                <c:pt idx="4963">
                  <c:v>320</c:v>
                </c:pt>
                <c:pt idx="4964">
                  <c:v>320</c:v>
                </c:pt>
                <c:pt idx="4965">
                  <c:v>320</c:v>
                </c:pt>
                <c:pt idx="4966">
                  <c:v>320</c:v>
                </c:pt>
                <c:pt idx="4967">
                  <c:v>320</c:v>
                </c:pt>
                <c:pt idx="4968">
                  <c:v>320</c:v>
                </c:pt>
                <c:pt idx="4969">
                  <c:v>320</c:v>
                </c:pt>
                <c:pt idx="4970">
                  <c:v>320</c:v>
                </c:pt>
                <c:pt idx="4971">
                  <c:v>320</c:v>
                </c:pt>
                <c:pt idx="4972">
                  <c:v>320</c:v>
                </c:pt>
                <c:pt idx="4973">
                  <c:v>320</c:v>
                </c:pt>
                <c:pt idx="4974">
                  <c:v>320</c:v>
                </c:pt>
                <c:pt idx="4975">
                  <c:v>320</c:v>
                </c:pt>
                <c:pt idx="4976">
                  <c:v>320</c:v>
                </c:pt>
                <c:pt idx="4977">
                  <c:v>325</c:v>
                </c:pt>
                <c:pt idx="4978">
                  <c:v>325</c:v>
                </c:pt>
                <c:pt idx="4979">
                  <c:v>325</c:v>
                </c:pt>
                <c:pt idx="4980">
                  <c:v>325</c:v>
                </c:pt>
                <c:pt idx="4981">
                  <c:v>325</c:v>
                </c:pt>
                <c:pt idx="4982">
                  <c:v>325</c:v>
                </c:pt>
                <c:pt idx="4983">
                  <c:v>325</c:v>
                </c:pt>
                <c:pt idx="4984">
                  <c:v>325</c:v>
                </c:pt>
                <c:pt idx="4985">
                  <c:v>325</c:v>
                </c:pt>
                <c:pt idx="4986">
                  <c:v>325</c:v>
                </c:pt>
                <c:pt idx="4987">
                  <c:v>325</c:v>
                </c:pt>
                <c:pt idx="4988">
                  <c:v>325</c:v>
                </c:pt>
                <c:pt idx="4989">
                  <c:v>325</c:v>
                </c:pt>
                <c:pt idx="4990">
                  <c:v>325</c:v>
                </c:pt>
                <c:pt idx="4991">
                  <c:v>325</c:v>
                </c:pt>
                <c:pt idx="4992">
                  <c:v>325</c:v>
                </c:pt>
                <c:pt idx="4993">
                  <c:v>325</c:v>
                </c:pt>
                <c:pt idx="4994">
                  <c:v>325</c:v>
                </c:pt>
                <c:pt idx="4995">
                  <c:v>325</c:v>
                </c:pt>
                <c:pt idx="4996">
                  <c:v>325</c:v>
                </c:pt>
                <c:pt idx="4997">
                  <c:v>325</c:v>
                </c:pt>
                <c:pt idx="4998">
                  <c:v>325</c:v>
                </c:pt>
                <c:pt idx="4999">
                  <c:v>325</c:v>
                </c:pt>
                <c:pt idx="5000">
                  <c:v>325</c:v>
                </c:pt>
                <c:pt idx="5001">
                  <c:v>325</c:v>
                </c:pt>
                <c:pt idx="5002">
                  <c:v>325</c:v>
                </c:pt>
                <c:pt idx="5003">
                  <c:v>325</c:v>
                </c:pt>
                <c:pt idx="5004">
                  <c:v>325</c:v>
                </c:pt>
                <c:pt idx="5005">
                  <c:v>325</c:v>
                </c:pt>
                <c:pt idx="5006">
                  <c:v>325</c:v>
                </c:pt>
                <c:pt idx="5007">
                  <c:v>325</c:v>
                </c:pt>
                <c:pt idx="5008">
                  <c:v>325</c:v>
                </c:pt>
                <c:pt idx="5009">
                  <c:v>325</c:v>
                </c:pt>
                <c:pt idx="5010">
                  <c:v>325</c:v>
                </c:pt>
                <c:pt idx="5011">
                  <c:v>325</c:v>
                </c:pt>
                <c:pt idx="5012">
                  <c:v>325</c:v>
                </c:pt>
                <c:pt idx="5013">
                  <c:v>325</c:v>
                </c:pt>
                <c:pt idx="5014">
                  <c:v>325</c:v>
                </c:pt>
                <c:pt idx="5015">
                  <c:v>325</c:v>
                </c:pt>
                <c:pt idx="5016">
                  <c:v>325</c:v>
                </c:pt>
                <c:pt idx="5017">
                  <c:v>325</c:v>
                </c:pt>
                <c:pt idx="5018">
                  <c:v>325</c:v>
                </c:pt>
                <c:pt idx="5019">
                  <c:v>325</c:v>
                </c:pt>
                <c:pt idx="5020">
                  <c:v>325</c:v>
                </c:pt>
                <c:pt idx="5021">
                  <c:v>325</c:v>
                </c:pt>
                <c:pt idx="5022">
                  <c:v>325</c:v>
                </c:pt>
                <c:pt idx="5023">
                  <c:v>325</c:v>
                </c:pt>
                <c:pt idx="5024">
                  <c:v>325</c:v>
                </c:pt>
                <c:pt idx="5025">
                  <c:v>325</c:v>
                </c:pt>
                <c:pt idx="5026">
                  <c:v>325</c:v>
                </c:pt>
                <c:pt idx="5027">
                  <c:v>325</c:v>
                </c:pt>
                <c:pt idx="5028">
                  <c:v>325</c:v>
                </c:pt>
                <c:pt idx="5029">
                  <c:v>325</c:v>
                </c:pt>
                <c:pt idx="5030">
                  <c:v>325</c:v>
                </c:pt>
                <c:pt idx="5031">
                  <c:v>325</c:v>
                </c:pt>
                <c:pt idx="5032">
                  <c:v>325</c:v>
                </c:pt>
                <c:pt idx="5033">
                  <c:v>325</c:v>
                </c:pt>
                <c:pt idx="5034">
                  <c:v>325</c:v>
                </c:pt>
                <c:pt idx="5035">
                  <c:v>325</c:v>
                </c:pt>
                <c:pt idx="5036">
                  <c:v>325</c:v>
                </c:pt>
                <c:pt idx="5037">
                  <c:v>325</c:v>
                </c:pt>
                <c:pt idx="5038">
                  <c:v>325</c:v>
                </c:pt>
                <c:pt idx="5039">
                  <c:v>325</c:v>
                </c:pt>
                <c:pt idx="5040">
                  <c:v>325</c:v>
                </c:pt>
                <c:pt idx="5041">
                  <c:v>325</c:v>
                </c:pt>
                <c:pt idx="5042">
                  <c:v>325</c:v>
                </c:pt>
                <c:pt idx="5043">
                  <c:v>325</c:v>
                </c:pt>
                <c:pt idx="5044">
                  <c:v>325</c:v>
                </c:pt>
                <c:pt idx="5045">
                  <c:v>325</c:v>
                </c:pt>
                <c:pt idx="5046">
                  <c:v>325</c:v>
                </c:pt>
                <c:pt idx="5047">
                  <c:v>325</c:v>
                </c:pt>
                <c:pt idx="5048">
                  <c:v>325</c:v>
                </c:pt>
                <c:pt idx="5049">
                  <c:v>325</c:v>
                </c:pt>
                <c:pt idx="5050">
                  <c:v>325</c:v>
                </c:pt>
                <c:pt idx="5051">
                  <c:v>325</c:v>
                </c:pt>
                <c:pt idx="5052">
                  <c:v>325</c:v>
                </c:pt>
                <c:pt idx="5053">
                  <c:v>325</c:v>
                </c:pt>
                <c:pt idx="5054">
                  <c:v>325</c:v>
                </c:pt>
                <c:pt idx="5055">
                  <c:v>325</c:v>
                </c:pt>
                <c:pt idx="5056">
                  <c:v>330</c:v>
                </c:pt>
                <c:pt idx="5057">
                  <c:v>330</c:v>
                </c:pt>
                <c:pt idx="5058">
                  <c:v>330</c:v>
                </c:pt>
                <c:pt idx="5059">
                  <c:v>330</c:v>
                </c:pt>
                <c:pt idx="5060">
                  <c:v>330</c:v>
                </c:pt>
                <c:pt idx="5061">
                  <c:v>330</c:v>
                </c:pt>
                <c:pt idx="5062">
                  <c:v>330</c:v>
                </c:pt>
                <c:pt idx="5063">
                  <c:v>330</c:v>
                </c:pt>
                <c:pt idx="5064">
                  <c:v>330</c:v>
                </c:pt>
                <c:pt idx="5065">
                  <c:v>330</c:v>
                </c:pt>
                <c:pt idx="5066">
                  <c:v>330</c:v>
                </c:pt>
                <c:pt idx="5067">
                  <c:v>330</c:v>
                </c:pt>
                <c:pt idx="5068">
                  <c:v>330</c:v>
                </c:pt>
                <c:pt idx="5069">
                  <c:v>330</c:v>
                </c:pt>
                <c:pt idx="5070">
                  <c:v>330</c:v>
                </c:pt>
                <c:pt idx="5071">
                  <c:v>330</c:v>
                </c:pt>
                <c:pt idx="5072">
                  <c:v>330</c:v>
                </c:pt>
                <c:pt idx="5073">
                  <c:v>330</c:v>
                </c:pt>
                <c:pt idx="5074">
                  <c:v>330</c:v>
                </c:pt>
                <c:pt idx="5075">
                  <c:v>330</c:v>
                </c:pt>
                <c:pt idx="5076">
                  <c:v>330</c:v>
                </c:pt>
                <c:pt idx="5077">
                  <c:v>330</c:v>
                </c:pt>
                <c:pt idx="5078">
                  <c:v>330</c:v>
                </c:pt>
                <c:pt idx="5079">
                  <c:v>330</c:v>
                </c:pt>
                <c:pt idx="5080">
                  <c:v>330</c:v>
                </c:pt>
                <c:pt idx="5081">
                  <c:v>330</c:v>
                </c:pt>
                <c:pt idx="5082">
                  <c:v>330</c:v>
                </c:pt>
                <c:pt idx="5083">
                  <c:v>330</c:v>
                </c:pt>
                <c:pt idx="5084">
                  <c:v>330</c:v>
                </c:pt>
                <c:pt idx="5085">
                  <c:v>330</c:v>
                </c:pt>
                <c:pt idx="5086">
                  <c:v>330</c:v>
                </c:pt>
                <c:pt idx="5087">
                  <c:v>330</c:v>
                </c:pt>
                <c:pt idx="5088">
                  <c:v>330</c:v>
                </c:pt>
                <c:pt idx="5089">
                  <c:v>330</c:v>
                </c:pt>
                <c:pt idx="5090">
                  <c:v>330</c:v>
                </c:pt>
                <c:pt idx="5091">
                  <c:v>330</c:v>
                </c:pt>
                <c:pt idx="5092">
                  <c:v>330</c:v>
                </c:pt>
                <c:pt idx="5093">
                  <c:v>330</c:v>
                </c:pt>
                <c:pt idx="5094">
                  <c:v>330</c:v>
                </c:pt>
                <c:pt idx="5095">
                  <c:v>330</c:v>
                </c:pt>
                <c:pt idx="5096">
                  <c:v>330</c:v>
                </c:pt>
                <c:pt idx="5097">
                  <c:v>330</c:v>
                </c:pt>
                <c:pt idx="5098">
                  <c:v>330</c:v>
                </c:pt>
                <c:pt idx="5099">
                  <c:v>330</c:v>
                </c:pt>
                <c:pt idx="5100">
                  <c:v>330</c:v>
                </c:pt>
                <c:pt idx="5101">
                  <c:v>330</c:v>
                </c:pt>
                <c:pt idx="5102">
                  <c:v>330</c:v>
                </c:pt>
                <c:pt idx="5103">
                  <c:v>330</c:v>
                </c:pt>
                <c:pt idx="5104">
                  <c:v>330</c:v>
                </c:pt>
                <c:pt idx="5105">
                  <c:v>330</c:v>
                </c:pt>
                <c:pt idx="5106">
                  <c:v>330</c:v>
                </c:pt>
                <c:pt idx="5107">
                  <c:v>330</c:v>
                </c:pt>
                <c:pt idx="5108">
                  <c:v>330</c:v>
                </c:pt>
                <c:pt idx="5109">
                  <c:v>330</c:v>
                </c:pt>
                <c:pt idx="5110">
                  <c:v>330</c:v>
                </c:pt>
                <c:pt idx="5111">
                  <c:v>330</c:v>
                </c:pt>
                <c:pt idx="5112">
                  <c:v>330</c:v>
                </c:pt>
                <c:pt idx="5113">
                  <c:v>330</c:v>
                </c:pt>
                <c:pt idx="5114">
                  <c:v>330</c:v>
                </c:pt>
                <c:pt idx="5115">
                  <c:v>330</c:v>
                </c:pt>
                <c:pt idx="5116">
                  <c:v>330</c:v>
                </c:pt>
                <c:pt idx="5117">
                  <c:v>330</c:v>
                </c:pt>
                <c:pt idx="5118">
                  <c:v>330</c:v>
                </c:pt>
                <c:pt idx="5119">
                  <c:v>330</c:v>
                </c:pt>
                <c:pt idx="5120">
                  <c:v>330</c:v>
                </c:pt>
                <c:pt idx="5121">
                  <c:v>330</c:v>
                </c:pt>
                <c:pt idx="5122">
                  <c:v>330</c:v>
                </c:pt>
                <c:pt idx="5123">
                  <c:v>330</c:v>
                </c:pt>
                <c:pt idx="5124">
                  <c:v>330</c:v>
                </c:pt>
                <c:pt idx="5125">
                  <c:v>330</c:v>
                </c:pt>
                <c:pt idx="5126">
                  <c:v>330</c:v>
                </c:pt>
                <c:pt idx="5127">
                  <c:v>330</c:v>
                </c:pt>
                <c:pt idx="5128">
                  <c:v>330</c:v>
                </c:pt>
                <c:pt idx="5129">
                  <c:v>330</c:v>
                </c:pt>
                <c:pt idx="5130">
                  <c:v>330</c:v>
                </c:pt>
                <c:pt idx="5131">
                  <c:v>330</c:v>
                </c:pt>
                <c:pt idx="5132">
                  <c:v>330</c:v>
                </c:pt>
                <c:pt idx="5133">
                  <c:v>330</c:v>
                </c:pt>
                <c:pt idx="5134">
                  <c:v>330</c:v>
                </c:pt>
                <c:pt idx="5135">
                  <c:v>335</c:v>
                </c:pt>
                <c:pt idx="5136">
                  <c:v>335</c:v>
                </c:pt>
                <c:pt idx="5137">
                  <c:v>335</c:v>
                </c:pt>
                <c:pt idx="5138">
                  <c:v>335</c:v>
                </c:pt>
                <c:pt idx="5139">
                  <c:v>335</c:v>
                </c:pt>
                <c:pt idx="5140">
                  <c:v>335</c:v>
                </c:pt>
                <c:pt idx="5141">
                  <c:v>335</c:v>
                </c:pt>
                <c:pt idx="5142">
                  <c:v>335</c:v>
                </c:pt>
                <c:pt idx="5143">
                  <c:v>335</c:v>
                </c:pt>
                <c:pt idx="5144">
                  <c:v>335</c:v>
                </c:pt>
                <c:pt idx="5145">
                  <c:v>335</c:v>
                </c:pt>
                <c:pt idx="5146">
                  <c:v>335</c:v>
                </c:pt>
                <c:pt idx="5147">
                  <c:v>335</c:v>
                </c:pt>
                <c:pt idx="5148">
                  <c:v>335</c:v>
                </c:pt>
                <c:pt idx="5149">
                  <c:v>335</c:v>
                </c:pt>
                <c:pt idx="5150">
                  <c:v>335</c:v>
                </c:pt>
                <c:pt idx="5151">
                  <c:v>335</c:v>
                </c:pt>
                <c:pt idx="5152">
                  <c:v>335</c:v>
                </c:pt>
                <c:pt idx="5153">
                  <c:v>335</c:v>
                </c:pt>
                <c:pt idx="5154">
                  <c:v>335</c:v>
                </c:pt>
                <c:pt idx="5155">
                  <c:v>335</c:v>
                </c:pt>
                <c:pt idx="5156">
                  <c:v>335</c:v>
                </c:pt>
                <c:pt idx="5157">
                  <c:v>335</c:v>
                </c:pt>
                <c:pt idx="5158">
                  <c:v>335</c:v>
                </c:pt>
                <c:pt idx="5159">
                  <c:v>335</c:v>
                </c:pt>
                <c:pt idx="5160">
                  <c:v>335</c:v>
                </c:pt>
                <c:pt idx="5161">
                  <c:v>335</c:v>
                </c:pt>
                <c:pt idx="5162">
                  <c:v>335</c:v>
                </c:pt>
                <c:pt idx="5163">
                  <c:v>335</c:v>
                </c:pt>
                <c:pt idx="5164">
                  <c:v>335</c:v>
                </c:pt>
                <c:pt idx="5165">
                  <c:v>335</c:v>
                </c:pt>
                <c:pt idx="5166">
                  <c:v>335</c:v>
                </c:pt>
                <c:pt idx="5167">
                  <c:v>335</c:v>
                </c:pt>
                <c:pt idx="5168">
                  <c:v>335</c:v>
                </c:pt>
                <c:pt idx="5169">
                  <c:v>335</c:v>
                </c:pt>
                <c:pt idx="5170">
                  <c:v>335</c:v>
                </c:pt>
                <c:pt idx="5171">
                  <c:v>335</c:v>
                </c:pt>
                <c:pt idx="5172">
                  <c:v>335</c:v>
                </c:pt>
                <c:pt idx="5173">
                  <c:v>335</c:v>
                </c:pt>
                <c:pt idx="5174">
                  <c:v>335</c:v>
                </c:pt>
                <c:pt idx="5175">
                  <c:v>335</c:v>
                </c:pt>
                <c:pt idx="5176">
                  <c:v>335</c:v>
                </c:pt>
                <c:pt idx="5177">
                  <c:v>335</c:v>
                </c:pt>
                <c:pt idx="5178">
                  <c:v>335</c:v>
                </c:pt>
                <c:pt idx="5179">
                  <c:v>335</c:v>
                </c:pt>
                <c:pt idx="5180">
                  <c:v>335</c:v>
                </c:pt>
                <c:pt idx="5181">
                  <c:v>335</c:v>
                </c:pt>
                <c:pt idx="5182">
                  <c:v>335</c:v>
                </c:pt>
                <c:pt idx="5183">
                  <c:v>335</c:v>
                </c:pt>
                <c:pt idx="5184">
                  <c:v>335</c:v>
                </c:pt>
                <c:pt idx="5185">
                  <c:v>335</c:v>
                </c:pt>
                <c:pt idx="5186">
                  <c:v>335</c:v>
                </c:pt>
                <c:pt idx="5187">
                  <c:v>335</c:v>
                </c:pt>
                <c:pt idx="5188">
                  <c:v>335</c:v>
                </c:pt>
                <c:pt idx="5189">
                  <c:v>335</c:v>
                </c:pt>
                <c:pt idx="5190">
                  <c:v>335</c:v>
                </c:pt>
                <c:pt idx="5191">
                  <c:v>335</c:v>
                </c:pt>
                <c:pt idx="5192">
                  <c:v>335</c:v>
                </c:pt>
                <c:pt idx="5193">
                  <c:v>335</c:v>
                </c:pt>
                <c:pt idx="5194">
                  <c:v>335</c:v>
                </c:pt>
                <c:pt idx="5195">
                  <c:v>335</c:v>
                </c:pt>
                <c:pt idx="5196">
                  <c:v>335</c:v>
                </c:pt>
                <c:pt idx="5197">
                  <c:v>335</c:v>
                </c:pt>
                <c:pt idx="5198">
                  <c:v>335</c:v>
                </c:pt>
                <c:pt idx="5199">
                  <c:v>335</c:v>
                </c:pt>
                <c:pt idx="5200">
                  <c:v>335</c:v>
                </c:pt>
                <c:pt idx="5201">
                  <c:v>335</c:v>
                </c:pt>
                <c:pt idx="5202">
                  <c:v>335</c:v>
                </c:pt>
                <c:pt idx="5203">
                  <c:v>335</c:v>
                </c:pt>
                <c:pt idx="5204">
                  <c:v>335</c:v>
                </c:pt>
                <c:pt idx="5205">
                  <c:v>335</c:v>
                </c:pt>
                <c:pt idx="5206">
                  <c:v>335</c:v>
                </c:pt>
                <c:pt idx="5207">
                  <c:v>335</c:v>
                </c:pt>
                <c:pt idx="5208">
                  <c:v>335</c:v>
                </c:pt>
                <c:pt idx="5209">
                  <c:v>335</c:v>
                </c:pt>
                <c:pt idx="5210">
                  <c:v>335</c:v>
                </c:pt>
                <c:pt idx="5211">
                  <c:v>335</c:v>
                </c:pt>
                <c:pt idx="5212">
                  <c:v>335</c:v>
                </c:pt>
                <c:pt idx="5213">
                  <c:v>335</c:v>
                </c:pt>
                <c:pt idx="5214">
                  <c:v>340</c:v>
                </c:pt>
                <c:pt idx="5215">
                  <c:v>340</c:v>
                </c:pt>
                <c:pt idx="5216">
                  <c:v>340</c:v>
                </c:pt>
                <c:pt idx="5217">
                  <c:v>340</c:v>
                </c:pt>
                <c:pt idx="5218">
                  <c:v>340</c:v>
                </c:pt>
                <c:pt idx="5219">
                  <c:v>340</c:v>
                </c:pt>
                <c:pt idx="5220">
                  <c:v>340</c:v>
                </c:pt>
                <c:pt idx="5221">
                  <c:v>340</c:v>
                </c:pt>
                <c:pt idx="5222">
                  <c:v>340</c:v>
                </c:pt>
                <c:pt idx="5223">
                  <c:v>340</c:v>
                </c:pt>
                <c:pt idx="5224">
                  <c:v>340</c:v>
                </c:pt>
                <c:pt idx="5225">
                  <c:v>340</c:v>
                </c:pt>
                <c:pt idx="5226">
                  <c:v>340</c:v>
                </c:pt>
                <c:pt idx="5227">
                  <c:v>340</c:v>
                </c:pt>
                <c:pt idx="5228">
                  <c:v>340</c:v>
                </c:pt>
                <c:pt idx="5229">
                  <c:v>340</c:v>
                </c:pt>
                <c:pt idx="5230">
                  <c:v>340</c:v>
                </c:pt>
                <c:pt idx="5231">
                  <c:v>340</c:v>
                </c:pt>
                <c:pt idx="5232">
                  <c:v>340</c:v>
                </c:pt>
                <c:pt idx="5233">
                  <c:v>340</c:v>
                </c:pt>
                <c:pt idx="5234">
                  <c:v>340</c:v>
                </c:pt>
                <c:pt idx="5235">
                  <c:v>340</c:v>
                </c:pt>
                <c:pt idx="5236">
                  <c:v>340</c:v>
                </c:pt>
                <c:pt idx="5237">
                  <c:v>340</c:v>
                </c:pt>
                <c:pt idx="5238">
                  <c:v>340</c:v>
                </c:pt>
                <c:pt idx="5239">
                  <c:v>340</c:v>
                </c:pt>
                <c:pt idx="5240">
                  <c:v>340</c:v>
                </c:pt>
                <c:pt idx="5241">
                  <c:v>340</c:v>
                </c:pt>
                <c:pt idx="5242">
                  <c:v>340</c:v>
                </c:pt>
                <c:pt idx="5243">
                  <c:v>340</c:v>
                </c:pt>
                <c:pt idx="5244">
                  <c:v>340</c:v>
                </c:pt>
                <c:pt idx="5245">
                  <c:v>340</c:v>
                </c:pt>
                <c:pt idx="5246">
                  <c:v>340</c:v>
                </c:pt>
                <c:pt idx="5247">
                  <c:v>340</c:v>
                </c:pt>
                <c:pt idx="5248">
                  <c:v>340</c:v>
                </c:pt>
                <c:pt idx="5249">
                  <c:v>340</c:v>
                </c:pt>
                <c:pt idx="5250">
                  <c:v>340</c:v>
                </c:pt>
                <c:pt idx="5251">
                  <c:v>340</c:v>
                </c:pt>
                <c:pt idx="5252">
                  <c:v>340</c:v>
                </c:pt>
                <c:pt idx="5253">
                  <c:v>340</c:v>
                </c:pt>
                <c:pt idx="5254">
                  <c:v>340</c:v>
                </c:pt>
                <c:pt idx="5255">
                  <c:v>340</c:v>
                </c:pt>
                <c:pt idx="5256">
                  <c:v>340</c:v>
                </c:pt>
                <c:pt idx="5257">
                  <c:v>340</c:v>
                </c:pt>
                <c:pt idx="5258">
                  <c:v>340</c:v>
                </c:pt>
                <c:pt idx="5259">
                  <c:v>340</c:v>
                </c:pt>
                <c:pt idx="5260">
                  <c:v>340</c:v>
                </c:pt>
                <c:pt idx="5261">
                  <c:v>340</c:v>
                </c:pt>
                <c:pt idx="5262">
                  <c:v>340</c:v>
                </c:pt>
                <c:pt idx="5263">
                  <c:v>340</c:v>
                </c:pt>
                <c:pt idx="5264">
                  <c:v>340</c:v>
                </c:pt>
                <c:pt idx="5265">
                  <c:v>340</c:v>
                </c:pt>
                <c:pt idx="5266">
                  <c:v>340</c:v>
                </c:pt>
                <c:pt idx="5267">
                  <c:v>340</c:v>
                </c:pt>
                <c:pt idx="5268">
                  <c:v>340</c:v>
                </c:pt>
                <c:pt idx="5269">
                  <c:v>340</c:v>
                </c:pt>
                <c:pt idx="5270">
                  <c:v>340</c:v>
                </c:pt>
                <c:pt idx="5271">
                  <c:v>340</c:v>
                </c:pt>
                <c:pt idx="5272">
                  <c:v>340</c:v>
                </c:pt>
                <c:pt idx="5273">
                  <c:v>340</c:v>
                </c:pt>
                <c:pt idx="5274">
                  <c:v>340</c:v>
                </c:pt>
                <c:pt idx="5275">
                  <c:v>340</c:v>
                </c:pt>
                <c:pt idx="5276">
                  <c:v>340</c:v>
                </c:pt>
                <c:pt idx="5277">
                  <c:v>340</c:v>
                </c:pt>
                <c:pt idx="5278">
                  <c:v>340</c:v>
                </c:pt>
                <c:pt idx="5279">
                  <c:v>340</c:v>
                </c:pt>
                <c:pt idx="5280">
                  <c:v>340</c:v>
                </c:pt>
                <c:pt idx="5281">
                  <c:v>340</c:v>
                </c:pt>
                <c:pt idx="5282">
                  <c:v>340</c:v>
                </c:pt>
                <c:pt idx="5283">
                  <c:v>340</c:v>
                </c:pt>
                <c:pt idx="5284">
                  <c:v>340</c:v>
                </c:pt>
                <c:pt idx="5285">
                  <c:v>340</c:v>
                </c:pt>
                <c:pt idx="5286">
                  <c:v>340</c:v>
                </c:pt>
                <c:pt idx="5287">
                  <c:v>340</c:v>
                </c:pt>
                <c:pt idx="5288">
                  <c:v>340</c:v>
                </c:pt>
                <c:pt idx="5289">
                  <c:v>340</c:v>
                </c:pt>
                <c:pt idx="5290">
                  <c:v>340</c:v>
                </c:pt>
                <c:pt idx="5291">
                  <c:v>340</c:v>
                </c:pt>
                <c:pt idx="5292">
                  <c:v>340</c:v>
                </c:pt>
                <c:pt idx="5293">
                  <c:v>345</c:v>
                </c:pt>
                <c:pt idx="5294">
                  <c:v>345</c:v>
                </c:pt>
                <c:pt idx="5295">
                  <c:v>345</c:v>
                </c:pt>
                <c:pt idx="5296">
                  <c:v>345</c:v>
                </c:pt>
                <c:pt idx="5297">
                  <c:v>345</c:v>
                </c:pt>
                <c:pt idx="5298">
                  <c:v>345</c:v>
                </c:pt>
                <c:pt idx="5299">
                  <c:v>345</c:v>
                </c:pt>
                <c:pt idx="5300">
                  <c:v>345</c:v>
                </c:pt>
                <c:pt idx="5301">
                  <c:v>345</c:v>
                </c:pt>
                <c:pt idx="5302">
                  <c:v>345</c:v>
                </c:pt>
                <c:pt idx="5303">
                  <c:v>345</c:v>
                </c:pt>
                <c:pt idx="5304">
                  <c:v>345</c:v>
                </c:pt>
                <c:pt idx="5305">
                  <c:v>345</c:v>
                </c:pt>
                <c:pt idx="5306">
                  <c:v>345</c:v>
                </c:pt>
                <c:pt idx="5307">
                  <c:v>345</c:v>
                </c:pt>
                <c:pt idx="5308">
                  <c:v>345</c:v>
                </c:pt>
                <c:pt idx="5309">
                  <c:v>345</c:v>
                </c:pt>
                <c:pt idx="5310">
                  <c:v>345</c:v>
                </c:pt>
                <c:pt idx="5311">
                  <c:v>345</c:v>
                </c:pt>
                <c:pt idx="5312">
                  <c:v>345</c:v>
                </c:pt>
                <c:pt idx="5313">
                  <c:v>345</c:v>
                </c:pt>
                <c:pt idx="5314">
                  <c:v>345</c:v>
                </c:pt>
                <c:pt idx="5315">
                  <c:v>345</c:v>
                </c:pt>
                <c:pt idx="5316">
                  <c:v>345</c:v>
                </c:pt>
                <c:pt idx="5317">
                  <c:v>345</c:v>
                </c:pt>
                <c:pt idx="5318">
                  <c:v>345</c:v>
                </c:pt>
                <c:pt idx="5319">
                  <c:v>345</c:v>
                </c:pt>
                <c:pt idx="5320">
                  <c:v>345</c:v>
                </c:pt>
                <c:pt idx="5321">
                  <c:v>345</c:v>
                </c:pt>
                <c:pt idx="5322">
                  <c:v>345</c:v>
                </c:pt>
                <c:pt idx="5323">
                  <c:v>345</c:v>
                </c:pt>
                <c:pt idx="5324">
                  <c:v>345</c:v>
                </c:pt>
                <c:pt idx="5325">
                  <c:v>345</c:v>
                </c:pt>
                <c:pt idx="5326">
                  <c:v>345</c:v>
                </c:pt>
                <c:pt idx="5327">
                  <c:v>345</c:v>
                </c:pt>
                <c:pt idx="5328">
                  <c:v>345</c:v>
                </c:pt>
                <c:pt idx="5329">
                  <c:v>345</c:v>
                </c:pt>
                <c:pt idx="5330">
                  <c:v>345</c:v>
                </c:pt>
                <c:pt idx="5331">
                  <c:v>345</c:v>
                </c:pt>
                <c:pt idx="5332">
                  <c:v>345</c:v>
                </c:pt>
                <c:pt idx="5333">
                  <c:v>345</c:v>
                </c:pt>
                <c:pt idx="5334">
                  <c:v>345</c:v>
                </c:pt>
                <c:pt idx="5335">
                  <c:v>345</c:v>
                </c:pt>
                <c:pt idx="5336">
                  <c:v>345</c:v>
                </c:pt>
                <c:pt idx="5337">
                  <c:v>345</c:v>
                </c:pt>
                <c:pt idx="5338">
                  <c:v>345</c:v>
                </c:pt>
                <c:pt idx="5339">
                  <c:v>345</c:v>
                </c:pt>
                <c:pt idx="5340">
                  <c:v>345</c:v>
                </c:pt>
                <c:pt idx="5341">
                  <c:v>345</c:v>
                </c:pt>
                <c:pt idx="5342">
                  <c:v>345</c:v>
                </c:pt>
                <c:pt idx="5343">
                  <c:v>345</c:v>
                </c:pt>
                <c:pt idx="5344">
                  <c:v>345</c:v>
                </c:pt>
                <c:pt idx="5345">
                  <c:v>345</c:v>
                </c:pt>
                <c:pt idx="5346">
                  <c:v>345</c:v>
                </c:pt>
                <c:pt idx="5347">
                  <c:v>345</c:v>
                </c:pt>
                <c:pt idx="5348">
                  <c:v>345</c:v>
                </c:pt>
                <c:pt idx="5349">
                  <c:v>345</c:v>
                </c:pt>
                <c:pt idx="5350">
                  <c:v>345</c:v>
                </c:pt>
                <c:pt idx="5351">
                  <c:v>345</c:v>
                </c:pt>
                <c:pt idx="5352">
                  <c:v>345</c:v>
                </c:pt>
                <c:pt idx="5353">
                  <c:v>345</c:v>
                </c:pt>
                <c:pt idx="5354">
                  <c:v>345</c:v>
                </c:pt>
                <c:pt idx="5355">
                  <c:v>345</c:v>
                </c:pt>
                <c:pt idx="5356">
                  <c:v>345</c:v>
                </c:pt>
                <c:pt idx="5357">
                  <c:v>345</c:v>
                </c:pt>
                <c:pt idx="5358">
                  <c:v>345</c:v>
                </c:pt>
                <c:pt idx="5359">
                  <c:v>345</c:v>
                </c:pt>
                <c:pt idx="5360">
                  <c:v>345</c:v>
                </c:pt>
                <c:pt idx="5361">
                  <c:v>345</c:v>
                </c:pt>
                <c:pt idx="5362">
                  <c:v>345</c:v>
                </c:pt>
                <c:pt idx="5363">
                  <c:v>345</c:v>
                </c:pt>
                <c:pt idx="5364">
                  <c:v>345</c:v>
                </c:pt>
                <c:pt idx="5365">
                  <c:v>345</c:v>
                </c:pt>
                <c:pt idx="5366">
                  <c:v>345</c:v>
                </c:pt>
                <c:pt idx="5367">
                  <c:v>345</c:v>
                </c:pt>
                <c:pt idx="5368">
                  <c:v>345</c:v>
                </c:pt>
                <c:pt idx="5369">
                  <c:v>345</c:v>
                </c:pt>
                <c:pt idx="5370">
                  <c:v>345</c:v>
                </c:pt>
                <c:pt idx="5371">
                  <c:v>345</c:v>
                </c:pt>
                <c:pt idx="5372">
                  <c:v>350</c:v>
                </c:pt>
                <c:pt idx="5373">
                  <c:v>350</c:v>
                </c:pt>
                <c:pt idx="5374">
                  <c:v>350</c:v>
                </c:pt>
                <c:pt idx="5375">
                  <c:v>350</c:v>
                </c:pt>
                <c:pt idx="5376">
                  <c:v>350</c:v>
                </c:pt>
                <c:pt idx="5377">
                  <c:v>350</c:v>
                </c:pt>
                <c:pt idx="5378">
                  <c:v>350</c:v>
                </c:pt>
                <c:pt idx="5379">
                  <c:v>350</c:v>
                </c:pt>
                <c:pt idx="5380">
                  <c:v>350</c:v>
                </c:pt>
                <c:pt idx="5381">
                  <c:v>350</c:v>
                </c:pt>
                <c:pt idx="5382">
                  <c:v>350</c:v>
                </c:pt>
                <c:pt idx="5383">
                  <c:v>350</c:v>
                </c:pt>
                <c:pt idx="5384">
                  <c:v>350</c:v>
                </c:pt>
                <c:pt idx="5385">
                  <c:v>350</c:v>
                </c:pt>
                <c:pt idx="5386">
                  <c:v>350</c:v>
                </c:pt>
                <c:pt idx="5387">
                  <c:v>350</c:v>
                </c:pt>
                <c:pt idx="5388">
                  <c:v>350</c:v>
                </c:pt>
                <c:pt idx="5389">
                  <c:v>350</c:v>
                </c:pt>
                <c:pt idx="5390">
                  <c:v>350</c:v>
                </c:pt>
                <c:pt idx="5391">
                  <c:v>350</c:v>
                </c:pt>
                <c:pt idx="5392">
                  <c:v>350</c:v>
                </c:pt>
                <c:pt idx="5393">
                  <c:v>350</c:v>
                </c:pt>
                <c:pt idx="5394">
                  <c:v>350</c:v>
                </c:pt>
                <c:pt idx="5395">
                  <c:v>350</c:v>
                </c:pt>
                <c:pt idx="5396">
                  <c:v>350</c:v>
                </c:pt>
                <c:pt idx="5397">
                  <c:v>350</c:v>
                </c:pt>
                <c:pt idx="5398">
                  <c:v>350</c:v>
                </c:pt>
                <c:pt idx="5399">
                  <c:v>350</c:v>
                </c:pt>
                <c:pt idx="5400">
                  <c:v>350</c:v>
                </c:pt>
                <c:pt idx="5401">
                  <c:v>350</c:v>
                </c:pt>
                <c:pt idx="5402">
                  <c:v>350</c:v>
                </c:pt>
                <c:pt idx="5403">
                  <c:v>350</c:v>
                </c:pt>
                <c:pt idx="5404">
                  <c:v>350</c:v>
                </c:pt>
                <c:pt idx="5405">
                  <c:v>350</c:v>
                </c:pt>
                <c:pt idx="5406">
                  <c:v>350</c:v>
                </c:pt>
                <c:pt idx="5407">
                  <c:v>350</c:v>
                </c:pt>
                <c:pt idx="5408">
                  <c:v>350</c:v>
                </c:pt>
                <c:pt idx="5409">
                  <c:v>350</c:v>
                </c:pt>
                <c:pt idx="5410">
                  <c:v>350</c:v>
                </c:pt>
                <c:pt idx="5411">
                  <c:v>350</c:v>
                </c:pt>
                <c:pt idx="5412">
                  <c:v>350</c:v>
                </c:pt>
                <c:pt idx="5413">
                  <c:v>350</c:v>
                </c:pt>
                <c:pt idx="5414">
                  <c:v>350</c:v>
                </c:pt>
                <c:pt idx="5415">
                  <c:v>350</c:v>
                </c:pt>
                <c:pt idx="5416">
                  <c:v>350</c:v>
                </c:pt>
                <c:pt idx="5417">
                  <c:v>350</c:v>
                </c:pt>
                <c:pt idx="5418">
                  <c:v>350</c:v>
                </c:pt>
                <c:pt idx="5419">
                  <c:v>350</c:v>
                </c:pt>
                <c:pt idx="5420">
                  <c:v>350</c:v>
                </c:pt>
                <c:pt idx="5421">
                  <c:v>350</c:v>
                </c:pt>
                <c:pt idx="5422">
                  <c:v>350</c:v>
                </c:pt>
                <c:pt idx="5423">
                  <c:v>350</c:v>
                </c:pt>
                <c:pt idx="5424">
                  <c:v>350</c:v>
                </c:pt>
                <c:pt idx="5425">
                  <c:v>350</c:v>
                </c:pt>
                <c:pt idx="5426">
                  <c:v>350</c:v>
                </c:pt>
                <c:pt idx="5427">
                  <c:v>350</c:v>
                </c:pt>
                <c:pt idx="5428">
                  <c:v>350</c:v>
                </c:pt>
                <c:pt idx="5429">
                  <c:v>350</c:v>
                </c:pt>
                <c:pt idx="5430">
                  <c:v>350</c:v>
                </c:pt>
                <c:pt idx="5431">
                  <c:v>350</c:v>
                </c:pt>
                <c:pt idx="5432">
                  <c:v>350</c:v>
                </c:pt>
                <c:pt idx="5433">
                  <c:v>350</c:v>
                </c:pt>
                <c:pt idx="5434">
                  <c:v>350</c:v>
                </c:pt>
                <c:pt idx="5435">
                  <c:v>350</c:v>
                </c:pt>
                <c:pt idx="5436">
                  <c:v>350</c:v>
                </c:pt>
                <c:pt idx="5437">
                  <c:v>350</c:v>
                </c:pt>
                <c:pt idx="5438">
                  <c:v>350</c:v>
                </c:pt>
                <c:pt idx="5439">
                  <c:v>350</c:v>
                </c:pt>
                <c:pt idx="5440">
                  <c:v>350</c:v>
                </c:pt>
                <c:pt idx="5441">
                  <c:v>350</c:v>
                </c:pt>
                <c:pt idx="5442">
                  <c:v>350</c:v>
                </c:pt>
                <c:pt idx="5443">
                  <c:v>350</c:v>
                </c:pt>
                <c:pt idx="5444">
                  <c:v>350</c:v>
                </c:pt>
                <c:pt idx="5445">
                  <c:v>350</c:v>
                </c:pt>
                <c:pt idx="5446">
                  <c:v>350</c:v>
                </c:pt>
                <c:pt idx="5447">
                  <c:v>350</c:v>
                </c:pt>
                <c:pt idx="5448">
                  <c:v>350</c:v>
                </c:pt>
                <c:pt idx="5449">
                  <c:v>350</c:v>
                </c:pt>
                <c:pt idx="5450">
                  <c:v>350</c:v>
                </c:pt>
                <c:pt idx="5451">
                  <c:v>355</c:v>
                </c:pt>
                <c:pt idx="5452">
                  <c:v>355</c:v>
                </c:pt>
                <c:pt idx="5453">
                  <c:v>355</c:v>
                </c:pt>
                <c:pt idx="5454">
                  <c:v>355</c:v>
                </c:pt>
                <c:pt idx="5455">
                  <c:v>355</c:v>
                </c:pt>
                <c:pt idx="5456">
                  <c:v>355</c:v>
                </c:pt>
                <c:pt idx="5457">
                  <c:v>355</c:v>
                </c:pt>
                <c:pt idx="5458">
                  <c:v>355</c:v>
                </c:pt>
                <c:pt idx="5459">
                  <c:v>355</c:v>
                </c:pt>
                <c:pt idx="5460">
                  <c:v>355</c:v>
                </c:pt>
                <c:pt idx="5461">
                  <c:v>355</c:v>
                </c:pt>
                <c:pt idx="5462">
                  <c:v>355</c:v>
                </c:pt>
                <c:pt idx="5463">
                  <c:v>355</c:v>
                </c:pt>
                <c:pt idx="5464">
                  <c:v>355</c:v>
                </c:pt>
                <c:pt idx="5465">
                  <c:v>355</c:v>
                </c:pt>
                <c:pt idx="5466">
                  <c:v>355</c:v>
                </c:pt>
                <c:pt idx="5467">
                  <c:v>355</c:v>
                </c:pt>
                <c:pt idx="5468">
                  <c:v>355</c:v>
                </c:pt>
                <c:pt idx="5469">
                  <c:v>355</c:v>
                </c:pt>
                <c:pt idx="5470">
                  <c:v>355</c:v>
                </c:pt>
                <c:pt idx="5471">
                  <c:v>355</c:v>
                </c:pt>
                <c:pt idx="5472">
                  <c:v>355</c:v>
                </c:pt>
                <c:pt idx="5473">
                  <c:v>355</c:v>
                </c:pt>
                <c:pt idx="5474">
                  <c:v>355</c:v>
                </c:pt>
                <c:pt idx="5475">
                  <c:v>355</c:v>
                </c:pt>
                <c:pt idx="5476">
                  <c:v>355</c:v>
                </c:pt>
                <c:pt idx="5477">
                  <c:v>355</c:v>
                </c:pt>
                <c:pt idx="5478">
                  <c:v>355</c:v>
                </c:pt>
                <c:pt idx="5479">
                  <c:v>355</c:v>
                </c:pt>
                <c:pt idx="5480">
                  <c:v>355</c:v>
                </c:pt>
                <c:pt idx="5481">
                  <c:v>355</c:v>
                </c:pt>
                <c:pt idx="5482">
                  <c:v>355</c:v>
                </c:pt>
                <c:pt idx="5483">
                  <c:v>355</c:v>
                </c:pt>
                <c:pt idx="5484">
                  <c:v>355</c:v>
                </c:pt>
                <c:pt idx="5485">
                  <c:v>355</c:v>
                </c:pt>
                <c:pt idx="5486">
                  <c:v>355</c:v>
                </c:pt>
                <c:pt idx="5487">
                  <c:v>355</c:v>
                </c:pt>
                <c:pt idx="5488">
                  <c:v>355</c:v>
                </c:pt>
                <c:pt idx="5489">
                  <c:v>355</c:v>
                </c:pt>
                <c:pt idx="5490">
                  <c:v>355</c:v>
                </c:pt>
                <c:pt idx="5491">
                  <c:v>355</c:v>
                </c:pt>
                <c:pt idx="5492">
                  <c:v>355</c:v>
                </c:pt>
                <c:pt idx="5493">
                  <c:v>355</c:v>
                </c:pt>
                <c:pt idx="5494">
                  <c:v>355</c:v>
                </c:pt>
                <c:pt idx="5495">
                  <c:v>355</c:v>
                </c:pt>
                <c:pt idx="5496">
                  <c:v>355</c:v>
                </c:pt>
                <c:pt idx="5497">
                  <c:v>355</c:v>
                </c:pt>
                <c:pt idx="5498">
                  <c:v>355</c:v>
                </c:pt>
                <c:pt idx="5499">
                  <c:v>355</c:v>
                </c:pt>
                <c:pt idx="5500">
                  <c:v>355</c:v>
                </c:pt>
                <c:pt idx="5501">
                  <c:v>355</c:v>
                </c:pt>
                <c:pt idx="5502">
                  <c:v>355</c:v>
                </c:pt>
                <c:pt idx="5503">
                  <c:v>355</c:v>
                </c:pt>
                <c:pt idx="5504">
                  <c:v>355</c:v>
                </c:pt>
                <c:pt idx="5505">
                  <c:v>355</c:v>
                </c:pt>
                <c:pt idx="5506">
                  <c:v>355</c:v>
                </c:pt>
                <c:pt idx="5507">
                  <c:v>355</c:v>
                </c:pt>
                <c:pt idx="5508">
                  <c:v>355</c:v>
                </c:pt>
                <c:pt idx="5509">
                  <c:v>355</c:v>
                </c:pt>
                <c:pt idx="5510">
                  <c:v>355</c:v>
                </c:pt>
                <c:pt idx="5511">
                  <c:v>355</c:v>
                </c:pt>
                <c:pt idx="5512">
                  <c:v>355</c:v>
                </c:pt>
                <c:pt idx="5513">
                  <c:v>355</c:v>
                </c:pt>
                <c:pt idx="5514">
                  <c:v>355</c:v>
                </c:pt>
                <c:pt idx="5515">
                  <c:v>355</c:v>
                </c:pt>
                <c:pt idx="5516">
                  <c:v>355</c:v>
                </c:pt>
                <c:pt idx="5517">
                  <c:v>355</c:v>
                </c:pt>
                <c:pt idx="5518">
                  <c:v>355</c:v>
                </c:pt>
                <c:pt idx="5519">
                  <c:v>355</c:v>
                </c:pt>
                <c:pt idx="5520">
                  <c:v>355</c:v>
                </c:pt>
                <c:pt idx="5521">
                  <c:v>355</c:v>
                </c:pt>
                <c:pt idx="5522">
                  <c:v>355</c:v>
                </c:pt>
                <c:pt idx="5523">
                  <c:v>355</c:v>
                </c:pt>
                <c:pt idx="5524">
                  <c:v>355</c:v>
                </c:pt>
                <c:pt idx="5525">
                  <c:v>355</c:v>
                </c:pt>
                <c:pt idx="5526">
                  <c:v>355</c:v>
                </c:pt>
                <c:pt idx="5527">
                  <c:v>355</c:v>
                </c:pt>
                <c:pt idx="5528">
                  <c:v>355</c:v>
                </c:pt>
                <c:pt idx="5529">
                  <c:v>355</c:v>
                </c:pt>
                <c:pt idx="5530">
                  <c:v>360</c:v>
                </c:pt>
                <c:pt idx="5531">
                  <c:v>360</c:v>
                </c:pt>
                <c:pt idx="5532">
                  <c:v>360</c:v>
                </c:pt>
                <c:pt idx="5533">
                  <c:v>360</c:v>
                </c:pt>
                <c:pt idx="5534">
                  <c:v>360</c:v>
                </c:pt>
                <c:pt idx="5535">
                  <c:v>360</c:v>
                </c:pt>
                <c:pt idx="5536">
                  <c:v>360</c:v>
                </c:pt>
                <c:pt idx="5537">
                  <c:v>360</c:v>
                </c:pt>
                <c:pt idx="5538">
                  <c:v>360</c:v>
                </c:pt>
                <c:pt idx="5539">
                  <c:v>360</c:v>
                </c:pt>
                <c:pt idx="5540">
                  <c:v>360</c:v>
                </c:pt>
                <c:pt idx="5541">
                  <c:v>360</c:v>
                </c:pt>
                <c:pt idx="5542">
                  <c:v>360</c:v>
                </c:pt>
                <c:pt idx="5543">
                  <c:v>360</c:v>
                </c:pt>
                <c:pt idx="5544">
                  <c:v>360</c:v>
                </c:pt>
                <c:pt idx="5545">
                  <c:v>360</c:v>
                </c:pt>
                <c:pt idx="5546">
                  <c:v>360</c:v>
                </c:pt>
                <c:pt idx="5547">
                  <c:v>360</c:v>
                </c:pt>
                <c:pt idx="5548">
                  <c:v>360</c:v>
                </c:pt>
                <c:pt idx="5549">
                  <c:v>360</c:v>
                </c:pt>
                <c:pt idx="5550">
                  <c:v>360</c:v>
                </c:pt>
                <c:pt idx="5551">
                  <c:v>360</c:v>
                </c:pt>
                <c:pt idx="5552">
                  <c:v>360</c:v>
                </c:pt>
                <c:pt idx="5553">
                  <c:v>360</c:v>
                </c:pt>
                <c:pt idx="5554">
                  <c:v>360</c:v>
                </c:pt>
                <c:pt idx="5555">
                  <c:v>360</c:v>
                </c:pt>
                <c:pt idx="5556">
                  <c:v>360</c:v>
                </c:pt>
                <c:pt idx="5557">
                  <c:v>360</c:v>
                </c:pt>
                <c:pt idx="5558">
                  <c:v>360</c:v>
                </c:pt>
                <c:pt idx="5559">
                  <c:v>360</c:v>
                </c:pt>
                <c:pt idx="5560">
                  <c:v>360</c:v>
                </c:pt>
                <c:pt idx="5561">
                  <c:v>360</c:v>
                </c:pt>
                <c:pt idx="5562">
                  <c:v>360</c:v>
                </c:pt>
                <c:pt idx="5563">
                  <c:v>360</c:v>
                </c:pt>
                <c:pt idx="5564">
                  <c:v>360</c:v>
                </c:pt>
                <c:pt idx="5565">
                  <c:v>360</c:v>
                </c:pt>
                <c:pt idx="5566">
                  <c:v>360</c:v>
                </c:pt>
                <c:pt idx="5567">
                  <c:v>360</c:v>
                </c:pt>
                <c:pt idx="5568">
                  <c:v>360</c:v>
                </c:pt>
                <c:pt idx="5569">
                  <c:v>360</c:v>
                </c:pt>
                <c:pt idx="5570">
                  <c:v>360</c:v>
                </c:pt>
                <c:pt idx="5571">
                  <c:v>360</c:v>
                </c:pt>
                <c:pt idx="5572">
                  <c:v>360</c:v>
                </c:pt>
                <c:pt idx="5573">
                  <c:v>360</c:v>
                </c:pt>
                <c:pt idx="5574">
                  <c:v>360</c:v>
                </c:pt>
                <c:pt idx="5575">
                  <c:v>360</c:v>
                </c:pt>
                <c:pt idx="5576">
                  <c:v>360</c:v>
                </c:pt>
                <c:pt idx="5577">
                  <c:v>360</c:v>
                </c:pt>
                <c:pt idx="5578">
                  <c:v>360</c:v>
                </c:pt>
                <c:pt idx="5579">
                  <c:v>360</c:v>
                </c:pt>
                <c:pt idx="5580">
                  <c:v>360</c:v>
                </c:pt>
                <c:pt idx="5581">
                  <c:v>360</c:v>
                </c:pt>
                <c:pt idx="5582">
                  <c:v>360</c:v>
                </c:pt>
                <c:pt idx="5583">
                  <c:v>360</c:v>
                </c:pt>
                <c:pt idx="5584">
                  <c:v>360</c:v>
                </c:pt>
                <c:pt idx="5585">
                  <c:v>360</c:v>
                </c:pt>
                <c:pt idx="5586">
                  <c:v>360</c:v>
                </c:pt>
                <c:pt idx="5587">
                  <c:v>360</c:v>
                </c:pt>
                <c:pt idx="5588">
                  <c:v>360</c:v>
                </c:pt>
                <c:pt idx="5589">
                  <c:v>360</c:v>
                </c:pt>
                <c:pt idx="5590">
                  <c:v>360</c:v>
                </c:pt>
                <c:pt idx="5591">
                  <c:v>360</c:v>
                </c:pt>
                <c:pt idx="5592">
                  <c:v>360</c:v>
                </c:pt>
                <c:pt idx="5593">
                  <c:v>360</c:v>
                </c:pt>
                <c:pt idx="5594">
                  <c:v>360</c:v>
                </c:pt>
                <c:pt idx="5595">
                  <c:v>360</c:v>
                </c:pt>
                <c:pt idx="5596">
                  <c:v>360</c:v>
                </c:pt>
                <c:pt idx="5597">
                  <c:v>360</c:v>
                </c:pt>
                <c:pt idx="5598">
                  <c:v>360</c:v>
                </c:pt>
                <c:pt idx="5599">
                  <c:v>360</c:v>
                </c:pt>
                <c:pt idx="5600">
                  <c:v>360</c:v>
                </c:pt>
                <c:pt idx="5601">
                  <c:v>360</c:v>
                </c:pt>
                <c:pt idx="5602">
                  <c:v>360</c:v>
                </c:pt>
                <c:pt idx="5603">
                  <c:v>360</c:v>
                </c:pt>
                <c:pt idx="5604">
                  <c:v>360</c:v>
                </c:pt>
                <c:pt idx="5605">
                  <c:v>360</c:v>
                </c:pt>
                <c:pt idx="5606">
                  <c:v>360</c:v>
                </c:pt>
                <c:pt idx="5607">
                  <c:v>360</c:v>
                </c:pt>
                <c:pt idx="5608">
                  <c:v>360</c:v>
                </c:pt>
                <c:pt idx="5609">
                  <c:v>365</c:v>
                </c:pt>
                <c:pt idx="5610">
                  <c:v>365</c:v>
                </c:pt>
                <c:pt idx="5611">
                  <c:v>365</c:v>
                </c:pt>
                <c:pt idx="5612">
                  <c:v>365</c:v>
                </c:pt>
                <c:pt idx="5613">
                  <c:v>365</c:v>
                </c:pt>
                <c:pt idx="5614">
                  <c:v>365</c:v>
                </c:pt>
                <c:pt idx="5615">
                  <c:v>365</c:v>
                </c:pt>
                <c:pt idx="5616">
                  <c:v>365</c:v>
                </c:pt>
                <c:pt idx="5617">
                  <c:v>365</c:v>
                </c:pt>
                <c:pt idx="5618">
                  <c:v>365</c:v>
                </c:pt>
                <c:pt idx="5619">
                  <c:v>365</c:v>
                </c:pt>
                <c:pt idx="5620">
                  <c:v>365</c:v>
                </c:pt>
                <c:pt idx="5621">
                  <c:v>365</c:v>
                </c:pt>
                <c:pt idx="5622">
                  <c:v>365</c:v>
                </c:pt>
                <c:pt idx="5623">
                  <c:v>365</c:v>
                </c:pt>
                <c:pt idx="5624">
                  <c:v>365</c:v>
                </c:pt>
                <c:pt idx="5625">
                  <c:v>365</c:v>
                </c:pt>
                <c:pt idx="5626">
                  <c:v>365</c:v>
                </c:pt>
                <c:pt idx="5627">
                  <c:v>365</c:v>
                </c:pt>
                <c:pt idx="5628">
                  <c:v>365</c:v>
                </c:pt>
                <c:pt idx="5629">
                  <c:v>365</c:v>
                </c:pt>
                <c:pt idx="5630">
                  <c:v>365</c:v>
                </c:pt>
                <c:pt idx="5631">
                  <c:v>365</c:v>
                </c:pt>
                <c:pt idx="5632">
                  <c:v>365</c:v>
                </c:pt>
                <c:pt idx="5633">
                  <c:v>365</c:v>
                </c:pt>
                <c:pt idx="5634">
                  <c:v>365</c:v>
                </c:pt>
                <c:pt idx="5635">
                  <c:v>365</c:v>
                </c:pt>
                <c:pt idx="5636">
                  <c:v>365</c:v>
                </c:pt>
                <c:pt idx="5637">
                  <c:v>365</c:v>
                </c:pt>
                <c:pt idx="5638">
                  <c:v>365</c:v>
                </c:pt>
                <c:pt idx="5639">
                  <c:v>365</c:v>
                </c:pt>
                <c:pt idx="5640">
                  <c:v>365</c:v>
                </c:pt>
                <c:pt idx="5641">
                  <c:v>365</c:v>
                </c:pt>
                <c:pt idx="5642">
                  <c:v>365</c:v>
                </c:pt>
                <c:pt idx="5643">
                  <c:v>365</c:v>
                </c:pt>
                <c:pt idx="5644">
                  <c:v>365</c:v>
                </c:pt>
                <c:pt idx="5645">
                  <c:v>365</c:v>
                </c:pt>
                <c:pt idx="5646">
                  <c:v>365</c:v>
                </c:pt>
                <c:pt idx="5647">
                  <c:v>365</c:v>
                </c:pt>
                <c:pt idx="5648">
                  <c:v>365</c:v>
                </c:pt>
                <c:pt idx="5649">
                  <c:v>365</c:v>
                </c:pt>
                <c:pt idx="5650">
                  <c:v>365</c:v>
                </c:pt>
                <c:pt idx="5651">
                  <c:v>365</c:v>
                </c:pt>
                <c:pt idx="5652">
                  <c:v>365</c:v>
                </c:pt>
                <c:pt idx="5653">
                  <c:v>365</c:v>
                </c:pt>
                <c:pt idx="5654">
                  <c:v>365</c:v>
                </c:pt>
                <c:pt idx="5655">
                  <c:v>365</c:v>
                </c:pt>
                <c:pt idx="5656">
                  <c:v>365</c:v>
                </c:pt>
                <c:pt idx="5657">
                  <c:v>365</c:v>
                </c:pt>
                <c:pt idx="5658">
                  <c:v>365</c:v>
                </c:pt>
                <c:pt idx="5659">
                  <c:v>365</c:v>
                </c:pt>
                <c:pt idx="5660">
                  <c:v>365</c:v>
                </c:pt>
                <c:pt idx="5661">
                  <c:v>365</c:v>
                </c:pt>
                <c:pt idx="5662">
                  <c:v>365</c:v>
                </c:pt>
                <c:pt idx="5663">
                  <c:v>365</c:v>
                </c:pt>
                <c:pt idx="5664">
                  <c:v>365</c:v>
                </c:pt>
                <c:pt idx="5665">
                  <c:v>365</c:v>
                </c:pt>
                <c:pt idx="5666">
                  <c:v>365</c:v>
                </c:pt>
                <c:pt idx="5667">
                  <c:v>365</c:v>
                </c:pt>
                <c:pt idx="5668">
                  <c:v>365</c:v>
                </c:pt>
                <c:pt idx="5669">
                  <c:v>365</c:v>
                </c:pt>
                <c:pt idx="5670">
                  <c:v>365</c:v>
                </c:pt>
                <c:pt idx="5671">
                  <c:v>365</c:v>
                </c:pt>
                <c:pt idx="5672">
                  <c:v>365</c:v>
                </c:pt>
                <c:pt idx="5673">
                  <c:v>365</c:v>
                </c:pt>
                <c:pt idx="5674">
                  <c:v>365</c:v>
                </c:pt>
                <c:pt idx="5675">
                  <c:v>365</c:v>
                </c:pt>
                <c:pt idx="5676">
                  <c:v>365</c:v>
                </c:pt>
                <c:pt idx="5677">
                  <c:v>365</c:v>
                </c:pt>
                <c:pt idx="5678">
                  <c:v>365</c:v>
                </c:pt>
                <c:pt idx="5679">
                  <c:v>365</c:v>
                </c:pt>
                <c:pt idx="5680">
                  <c:v>365</c:v>
                </c:pt>
                <c:pt idx="5681">
                  <c:v>365</c:v>
                </c:pt>
                <c:pt idx="5682">
                  <c:v>365</c:v>
                </c:pt>
                <c:pt idx="5683">
                  <c:v>365</c:v>
                </c:pt>
                <c:pt idx="5684">
                  <c:v>365</c:v>
                </c:pt>
                <c:pt idx="5685">
                  <c:v>365</c:v>
                </c:pt>
                <c:pt idx="5686">
                  <c:v>365</c:v>
                </c:pt>
                <c:pt idx="5687">
                  <c:v>365</c:v>
                </c:pt>
                <c:pt idx="5688">
                  <c:v>370</c:v>
                </c:pt>
                <c:pt idx="5689">
                  <c:v>370</c:v>
                </c:pt>
                <c:pt idx="5690">
                  <c:v>370</c:v>
                </c:pt>
                <c:pt idx="5691">
                  <c:v>370</c:v>
                </c:pt>
                <c:pt idx="5692">
                  <c:v>370</c:v>
                </c:pt>
                <c:pt idx="5693">
                  <c:v>370</c:v>
                </c:pt>
                <c:pt idx="5694">
                  <c:v>370</c:v>
                </c:pt>
                <c:pt idx="5695">
                  <c:v>370</c:v>
                </c:pt>
                <c:pt idx="5696">
                  <c:v>370</c:v>
                </c:pt>
                <c:pt idx="5697">
                  <c:v>370</c:v>
                </c:pt>
                <c:pt idx="5698">
                  <c:v>370</c:v>
                </c:pt>
                <c:pt idx="5699">
                  <c:v>370</c:v>
                </c:pt>
                <c:pt idx="5700">
                  <c:v>370</c:v>
                </c:pt>
                <c:pt idx="5701">
                  <c:v>370</c:v>
                </c:pt>
                <c:pt idx="5702">
                  <c:v>370</c:v>
                </c:pt>
                <c:pt idx="5703">
                  <c:v>370</c:v>
                </c:pt>
                <c:pt idx="5704">
                  <c:v>370</c:v>
                </c:pt>
                <c:pt idx="5705">
                  <c:v>370</c:v>
                </c:pt>
                <c:pt idx="5706">
                  <c:v>370</c:v>
                </c:pt>
                <c:pt idx="5707">
                  <c:v>370</c:v>
                </c:pt>
                <c:pt idx="5708">
                  <c:v>370</c:v>
                </c:pt>
                <c:pt idx="5709">
                  <c:v>370</c:v>
                </c:pt>
                <c:pt idx="5710">
                  <c:v>370</c:v>
                </c:pt>
                <c:pt idx="5711">
                  <c:v>370</c:v>
                </c:pt>
                <c:pt idx="5712">
                  <c:v>370</c:v>
                </c:pt>
                <c:pt idx="5713">
                  <c:v>370</c:v>
                </c:pt>
                <c:pt idx="5714">
                  <c:v>370</c:v>
                </c:pt>
                <c:pt idx="5715">
                  <c:v>370</c:v>
                </c:pt>
                <c:pt idx="5716">
                  <c:v>370</c:v>
                </c:pt>
                <c:pt idx="5717">
                  <c:v>370</c:v>
                </c:pt>
                <c:pt idx="5718">
                  <c:v>370</c:v>
                </c:pt>
                <c:pt idx="5719">
                  <c:v>370</c:v>
                </c:pt>
                <c:pt idx="5720">
                  <c:v>370</c:v>
                </c:pt>
                <c:pt idx="5721">
                  <c:v>370</c:v>
                </c:pt>
                <c:pt idx="5722">
                  <c:v>370</c:v>
                </c:pt>
                <c:pt idx="5723">
                  <c:v>370</c:v>
                </c:pt>
                <c:pt idx="5724">
                  <c:v>370</c:v>
                </c:pt>
                <c:pt idx="5725">
                  <c:v>370</c:v>
                </c:pt>
                <c:pt idx="5726">
                  <c:v>370</c:v>
                </c:pt>
                <c:pt idx="5727">
                  <c:v>370</c:v>
                </c:pt>
                <c:pt idx="5728">
                  <c:v>370</c:v>
                </c:pt>
                <c:pt idx="5729">
                  <c:v>370</c:v>
                </c:pt>
                <c:pt idx="5730">
                  <c:v>370</c:v>
                </c:pt>
                <c:pt idx="5731">
                  <c:v>370</c:v>
                </c:pt>
                <c:pt idx="5732">
                  <c:v>370</c:v>
                </c:pt>
                <c:pt idx="5733">
                  <c:v>370</c:v>
                </c:pt>
                <c:pt idx="5734">
                  <c:v>370</c:v>
                </c:pt>
                <c:pt idx="5735">
                  <c:v>370</c:v>
                </c:pt>
                <c:pt idx="5736">
                  <c:v>370</c:v>
                </c:pt>
                <c:pt idx="5737">
                  <c:v>370</c:v>
                </c:pt>
                <c:pt idx="5738">
                  <c:v>370</c:v>
                </c:pt>
                <c:pt idx="5739">
                  <c:v>370</c:v>
                </c:pt>
                <c:pt idx="5740">
                  <c:v>370</c:v>
                </c:pt>
                <c:pt idx="5741">
                  <c:v>370</c:v>
                </c:pt>
                <c:pt idx="5742">
                  <c:v>370</c:v>
                </c:pt>
                <c:pt idx="5743">
                  <c:v>370</c:v>
                </c:pt>
                <c:pt idx="5744">
                  <c:v>370</c:v>
                </c:pt>
                <c:pt idx="5745">
                  <c:v>370</c:v>
                </c:pt>
                <c:pt idx="5746">
                  <c:v>370</c:v>
                </c:pt>
                <c:pt idx="5747">
                  <c:v>370</c:v>
                </c:pt>
                <c:pt idx="5748">
                  <c:v>370</c:v>
                </c:pt>
                <c:pt idx="5749">
                  <c:v>370</c:v>
                </c:pt>
                <c:pt idx="5750">
                  <c:v>370</c:v>
                </c:pt>
                <c:pt idx="5751">
                  <c:v>370</c:v>
                </c:pt>
                <c:pt idx="5752">
                  <c:v>370</c:v>
                </c:pt>
                <c:pt idx="5753">
                  <c:v>370</c:v>
                </c:pt>
                <c:pt idx="5754">
                  <c:v>370</c:v>
                </c:pt>
                <c:pt idx="5755">
                  <c:v>370</c:v>
                </c:pt>
                <c:pt idx="5756">
                  <c:v>370</c:v>
                </c:pt>
                <c:pt idx="5757">
                  <c:v>370</c:v>
                </c:pt>
                <c:pt idx="5758">
                  <c:v>370</c:v>
                </c:pt>
                <c:pt idx="5759">
                  <c:v>370</c:v>
                </c:pt>
                <c:pt idx="5760">
                  <c:v>370</c:v>
                </c:pt>
                <c:pt idx="5761">
                  <c:v>370</c:v>
                </c:pt>
                <c:pt idx="5762">
                  <c:v>370</c:v>
                </c:pt>
                <c:pt idx="5763">
                  <c:v>370</c:v>
                </c:pt>
                <c:pt idx="5764">
                  <c:v>370</c:v>
                </c:pt>
                <c:pt idx="5765">
                  <c:v>370</c:v>
                </c:pt>
                <c:pt idx="5766">
                  <c:v>370</c:v>
                </c:pt>
                <c:pt idx="5767">
                  <c:v>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D-4AC1-A610-D16B6E373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6648"/>
        <c:axId val="548734680"/>
      </c:scatterChart>
      <c:valAx>
        <c:axId val="54873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4680"/>
        <c:crosses val="autoZero"/>
        <c:crossBetween val="midCat"/>
      </c:valAx>
      <c:valAx>
        <c:axId val="54873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2</xdr:row>
      <xdr:rowOff>9525</xdr:rowOff>
    </xdr:from>
    <xdr:to>
      <xdr:col>15</xdr:col>
      <xdr:colOff>390525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4B4FC-5517-42A7-A8A1-52E045912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98BB-F601-4583-A9CA-BB0DB6D3F5B9}">
  <sheetPr codeName="Sheet1"/>
  <dimension ref="A1:C5768"/>
  <sheetViews>
    <sheetView tabSelected="1" workbookViewId="0">
      <selection activeCell="B8" sqref="B8"/>
    </sheetView>
  </sheetViews>
  <sheetFormatPr defaultRowHeight="15" x14ac:dyDescent="0.25"/>
  <cols>
    <col min="3" max="3" width="9.140625" style="2"/>
  </cols>
  <sheetData>
    <row r="1" spans="1:3" x14ac:dyDescent="0.25">
      <c r="A1">
        <v>10</v>
      </c>
      <c r="B1">
        <v>10</v>
      </c>
      <c r="C1" s="1" t="str">
        <f>CONCATENATE(A1,",",B1)</f>
        <v>10,10</v>
      </c>
    </row>
    <row r="2" spans="1:3" x14ac:dyDescent="0.25">
      <c r="A2">
        <v>15</v>
      </c>
      <c r="B2">
        <v>10</v>
      </c>
      <c r="C2" s="1" t="str">
        <f t="shared" ref="C2:C65" si="0">CONCATENATE(A2,",",B2)</f>
        <v>15,10</v>
      </c>
    </row>
    <row r="3" spans="1:3" x14ac:dyDescent="0.25">
      <c r="A3">
        <v>20</v>
      </c>
      <c r="B3">
        <v>10</v>
      </c>
      <c r="C3" s="1" t="str">
        <f t="shared" si="0"/>
        <v>20,10</v>
      </c>
    </row>
    <row r="4" spans="1:3" x14ac:dyDescent="0.25">
      <c r="A4">
        <v>25</v>
      </c>
      <c r="B4">
        <v>10</v>
      </c>
      <c r="C4" s="1" t="str">
        <f t="shared" si="0"/>
        <v>25,10</v>
      </c>
    </row>
    <row r="5" spans="1:3" x14ac:dyDescent="0.25">
      <c r="A5">
        <v>30</v>
      </c>
      <c r="B5">
        <v>10</v>
      </c>
      <c r="C5" s="1" t="str">
        <f t="shared" si="0"/>
        <v>30,10</v>
      </c>
    </row>
    <row r="6" spans="1:3" x14ac:dyDescent="0.25">
      <c r="A6">
        <v>35</v>
      </c>
      <c r="B6">
        <v>10</v>
      </c>
      <c r="C6" s="1" t="str">
        <f t="shared" si="0"/>
        <v>35,10</v>
      </c>
    </row>
    <row r="7" spans="1:3" x14ac:dyDescent="0.25">
      <c r="A7">
        <v>40</v>
      </c>
      <c r="B7">
        <v>10</v>
      </c>
      <c r="C7" s="1" t="str">
        <f t="shared" si="0"/>
        <v>40,10</v>
      </c>
    </row>
    <row r="8" spans="1:3" x14ac:dyDescent="0.25">
      <c r="A8">
        <v>45</v>
      </c>
      <c r="B8">
        <v>10</v>
      </c>
      <c r="C8" s="1" t="str">
        <f t="shared" si="0"/>
        <v>45,10</v>
      </c>
    </row>
    <row r="9" spans="1:3" x14ac:dyDescent="0.25">
      <c r="A9">
        <v>50</v>
      </c>
      <c r="B9">
        <v>10</v>
      </c>
      <c r="C9" s="1" t="str">
        <f t="shared" si="0"/>
        <v>50,10</v>
      </c>
    </row>
    <row r="10" spans="1:3" x14ac:dyDescent="0.25">
      <c r="A10">
        <v>55</v>
      </c>
      <c r="B10">
        <v>10</v>
      </c>
      <c r="C10" s="1" t="str">
        <f t="shared" si="0"/>
        <v>55,10</v>
      </c>
    </row>
    <row r="11" spans="1:3" x14ac:dyDescent="0.25">
      <c r="A11">
        <v>60</v>
      </c>
      <c r="B11">
        <v>10</v>
      </c>
      <c r="C11" s="1" t="str">
        <f t="shared" si="0"/>
        <v>60,10</v>
      </c>
    </row>
    <row r="12" spans="1:3" x14ac:dyDescent="0.25">
      <c r="A12">
        <v>65</v>
      </c>
      <c r="B12">
        <v>10</v>
      </c>
      <c r="C12" s="1" t="str">
        <f t="shared" si="0"/>
        <v>65,10</v>
      </c>
    </row>
    <row r="13" spans="1:3" x14ac:dyDescent="0.25">
      <c r="A13">
        <v>70</v>
      </c>
      <c r="B13">
        <v>10</v>
      </c>
      <c r="C13" s="1" t="str">
        <f t="shared" si="0"/>
        <v>70,10</v>
      </c>
    </row>
    <row r="14" spans="1:3" x14ac:dyDescent="0.25">
      <c r="A14">
        <v>75</v>
      </c>
      <c r="B14">
        <v>10</v>
      </c>
      <c r="C14" s="1" t="str">
        <f t="shared" si="0"/>
        <v>75,10</v>
      </c>
    </row>
    <row r="15" spans="1:3" x14ac:dyDescent="0.25">
      <c r="A15">
        <v>80</v>
      </c>
      <c r="B15">
        <v>10</v>
      </c>
      <c r="C15" s="1" t="str">
        <f t="shared" si="0"/>
        <v>80,10</v>
      </c>
    </row>
    <row r="16" spans="1:3" x14ac:dyDescent="0.25">
      <c r="A16">
        <v>85</v>
      </c>
      <c r="B16">
        <v>10</v>
      </c>
      <c r="C16" s="1" t="str">
        <f t="shared" si="0"/>
        <v>85,10</v>
      </c>
    </row>
    <row r="17" spans="1:3" x14ac:dyDescent="0.25">
      <c r="A17">
        <v>90</v>
      </c>
      <c r="B17">
        <v>10</v>
      </c>
      <c r="C17" s="1" t="str">
        <f t="shared" si="0"/>
        <v>90,10</v>
      </c>
    </row>
    <row r="18" spans="1:3" x14ac:dyDescent="0.25">
      <c r="A18">
        <v>95</v>
      </c>
      <c r="B18">
        <v>10</v>
      </c>
      <c r="C18" s="1" t="str">
        <f t="shared" si="0"/>
        <v>95,10</v>
      </c>
    </row>
    <row r="19" spans="1:3" x14ac:dyDescent="0.25">
      <c r="A19">
        <v>100</v>
      </c>
      <c r="B19">
        <v>10</v>
      </c>
      <c r="C19" s="1" t="str">
        <f t="shared" si="0"/>
        <v>100,10</v>
      </c>
    </row>
    <row r="20" spans="1:3" x14ac:dyDescent="0.25">
      <c r="A20">
        <v>105</v>
      </c>
      <c r="B20">
        <v>10</v>
      </c>
      <c r="C20" s="1" t="str">
        <f t="shared" si="0"/>
        <v>105,10</v>
      </c>
    </row>
    <row r="21" spans="1:3" x14ac:dyDescent="0.25">
      <c r="A21">
        <v>110</v>
      </c>
      <c r="B21">
        <v>10</v>
      </c>
      <c r="C21" s="1" t="str">
        <f t="shared" si="0"/>
        <v>110,10</v>
      </c>
    </row>
    <row r="22" spans="1:3" x14ac:dyDescent="0.25">
      <c r="A22">
        <v>115</v>
      </c>
      <c r="B22">
        <v>10</v>
      </c>
      <c r="C22" s="1" t="str">
        <f t="shared" si="0"/>
        <v>115,10</v>
      </c>
    </row>
    <row r="23" spans="1:3" x14ac:dyDescent="0.25">
      <c r="A23">
        <v>120</v>
      </c>
      <c r="B23">
        <v>10</v>
      </c>
      <c r="C23" s="1" t="str">
        <f t="shared" si="0"/>
        <v>120,10</v>
      </c>
    </row>
    <row r="24" spans="1:3" x14ac:dyDescent="0.25">
      <c r="A24">
        <v>125</v>
      </c>
      <c r="B24">
        <v>10</v>
      </c>
      <c r="C24" s="1" t="str">
        <f t="shared" si="0"/>
        <v>125,10</v>
      </c>
    </row>
    <row r="25" spans="1:3" x14ac:dyDescent="0.25">
      <c r="A25">
        <v>130</v>
      </c>
      <c r="B25">
        <v>10</v>
      </c>
      <c r="C25" s="1" t="str">
        <f t="shared" si="0"/>
        <v>130,10</v>
      </c>
    </row>
    <row r="26" spans="1:3" x14ac:dyDescent="0.25">
      <c r="A26">
        <v>135</v>
      </c>
      <c r="B26">
        <v>10</v>
      </c>
      <c r="C26" s="1" t="str">
        <f t="shared" si="0"/>
        <v>135,10</v>
      </c>
    </row>
    <row r="27" spans="1:3" x14ac:dyDescent="0.25">
      <c r="A27">
        <v>140</v>
      </c>
      <c r="B27">
        <v>10</v>
      </c>
      <c r="C27" s="1" t="str">
        <f t="shared" si="0"/>
        <v>140,10</v>
      </c>
    </row>
    <row r="28" spans="1:3" x14ac:dyDescent="0.25">
      <c r="A28">
        <v>145</v>
      </c>
      <c r="B28">
        <v>10</v>
      </c>
      <c r="C28" s="1" t="str">
        <f t="shared" si="0"/>
        <v>145,10</v>
      </c>
    </row>
    <row r="29" spans="1:3" x14ac:dyDescent="0.25">
      <c r="A29">
        <v>150</v>
      </c>
      <c r="B29">
        <v>10</v>
      </c>
      <c r="C29" s="1" t="str">
        <f t="shared" si="0"/>
        <v>150,10</v>
      </c>
    </row>
    <row r="30" spans="1:3" x14ac:dyDescent="0.25">
      <c r="A30">
        <v>155</v>
      </c>
      <c r="B30">
        <v>10</v>
      </c>
      <c r="C30" s="1" t="str">
        <f t="shared" si="0"/>
        <v>155,10</v>
      </c>
    </row>
    <row r="31" spans="1:3" x14ac:dyDescent="0.25">
      <c r="A31">
        <v>160</v>
      </c>
      <c r="B31">
        <v>10</v>
      </c>
      <c r="C31" s="1" t="str">
        <f t="shared" si="0"/>
        <v>160,10</v>
      </c>
    </row>
    <row r="32" spans="1:3" x14ac:dyDescent="0.25">
      <c r="A32">
        <v>165</v>
      </c>
      <c r="B32">
        <v>10</v>
      </c>
      <c r="C32" s="1" t="str">
        <f t="shared" si="0"/>
        <v>165,10</v>
      </c>
    </row>
    <row r="33" spans="1:3" x14ac:dyDescent="0.25">
      <c r="A33">
        <v>170</v>
      </c>
      <c r="B33">
        <v>10</v>
      </c>
      <c r="C33" s="1" t="str">
        <f t="shared" si="0"/>
        <v>170,10</v>
      </c>
    </row>
    <row r="34" spans="1:3" x14ac:dyDescent="0.25">
      <c r="A34">
        <v>175</v>
      </c>
      <c r="B34">
        <v>10</v>
      </c>
      <c r="C34" s="1" t="str">
        <f t="shared" si="0"/>
        <v>175,10</v>
      </c>
    </row>
    <row r="35" spans="1:3" x14ac:dyDescent="0.25">
      <c r="A35">
        <v>180</v>
      </c>
      <c r="B35">
        <v>10</v>
      </c>
      <c r="C35" s="1" t="str">
        <f t="shared" si="0"/>
        <v>180,10</v>
      </c>
    </row>
    <row r="36" spans="1:3" x14ac:dyDescent="0.25">
      <c r="A36">
        <v>185</v>
      </c>
      <c r="B36">
        <v>10</v>
      </c>
      <c r="C36" s="1" t="str">
        <f t="shared" si="0"/>
        <v>185,10</v>
      </c>
    </row>
    <row r="37" spans="1:3" x14ac:dyDescent="0.25">
      <c r="A37">
        <v>190</v>
      </c>
      <c r="B37">
        <v>10</v>
      </c>
      <c r="C37" s="1" t="str">
        <f t="shared" si="0"/>
        <v>190,10</v>
      </c>
    </row>
    <row r="38" spans="1:3" x14ac:dyDescent="0.25">
      <c r="A38">
        <v>195</v>
      </c>
      <c r="B38">
        <v>10</v>
      </c>
      <c r="C38" s="1" t="str">
        <f t="shared" si="0"/>
        <v>195,10</v>
      </c>
    </row>
    <row r="39" spans="1:3" x14ac:dyDescent="0.25">
      <c r="A39">
        <v>200</v>
      </c>
      <c r="B39">
        <v>10</v>
      </c>
      <c r="C39" s="1" t="str">
        <f t="shared" si="0"/>
        <v>200,10</v>
      </c>
    </row>
    <row r="40" spans="1:3" x14ac:dyDescent="0.25">
      <c r="A40">
        <v>205</v>
      </c>
      <c r="B40">
        <v>10</v>
      </c>
      <c r="C40" s="1" t="str">
        <f t="shared" si="0"/>
        <v>205,10</v>
      </c>
    </row>
    <row r="41" spans="1:3" x14ac:dyDescent="0.25">
      <c r="A41">
        <v>210</v>
      </c>
      <c r="B41">
        <v>10</v>
      </c>
      <c r="C41" s="1" t="str">
        <f t="shared" si="0"/>
        <v>210,10</v>
      </c>
    </row>
    <row r="42" spans="1:3" x14ac:dyDescent="0.25">
      <c r="A42">
        <v>215</v>
      </c>
      <c r="B42">
        <v>10</v>
      </c>
      <c r="C42" s="1" t="str">
        <f t="shared" si="0"/>
        <v>215,10</v>
      </c>
    </row>
    <row r="43" spans="1:3" x14ac:dyDescent="0.25">
      <c r="A43">
        <v>220</v>
      </c>
      <c r="B43">
        <v>10</v>
      </c>
      <c r="C43" s="1" t="str">
        <f t="shared" si="0"/>
        <v>220,10</v>
      </c>
    </row>
    <row r="44" spans="1:3" x14ac:dyDescent="0.25">
      <c r="A44">
        <v>225</v>
      </c>
      <c r="B44">
        <v>10</v>
      </c>
      <c r="C44" s="1" t="str">
        <f t="shared" si="0"/>
        <v>225,10</v>
      </c>
    </row>
    <row r="45" spans="1:3" x14ac:dyDescent="0.25">
      <c r="A45">
        <v>230</v>
      </c>
      <c r="B45">
        <v>10</v>
      </c>
      <c r="C45" s="1" t="str">
        <f t="shared" si="0"/>
        <v>230,10</v>
      </c>
    </row>
    <row r="46" spans="1:3" x14ac:dyDescent="0.25">
      <c r="A46">
        <v>235</v>
      </c>
      <c r="B46">
        <v>10</v>
      </c>
      <c r="C46" s="1" t="str">
        <f t="shared" si="0"/>
        <v>235,10</v>
      </c>
    </row>
    <row r="47" spans="1:3" x14ac:dyDescent="0.25">
      <c r="A47">
        <v>240</v>
      </c>
      <c r="B47">
        <v>10</v>
      </c>
      <c r="C47" s="1" t="str">
        <f t="shared" si="0"/>
        <v>240,10</v>
      </c>
    </row>
    <row r="48" spans="1:3" x14ac:dyDescent="0.25">
      <c r="A48">
        <v>245</v>
      </c>
      <c r="B48">
        <v>10</v>
      </c>
      <c r="C48" s="1" t="str">
        <f t="shared" si="0"/>
        <v>245,10</v>
      </c>
    </row>
    <row r="49" spans="1:3" x14ac:dyDescent="0.25">
      <c r="A49">
        <v>250</v>
      </c>
      <c r="B49">
        <v>10</v>
      </c>
      <c r="C49" s="1" t="str">
        <f t="shared" si="0"/>
        <v>250,10</v>
      </c>
    </row>
    <row r="50" spans="1:3" x14ac:dyDescent="0.25">
      <c r="A50">
        <v>255</v>
      </c>
      <c r="B50">
        <v>10</v>
      </c>
      <c r="C50" s="1" t="str">
        <f t="shared" si="0"/>
        <v>255,10</v>
      </c>
    </row>
    <row r="51" spans="1:3" x14ac:dyDescent="0.25">
      <c r="A51">
        <v>260</v>
      </c>
      <c r="B51">
        <v>10</v>
      </c>
      <c r="C51" s="1" t="str">
        <f t="shared" si="0"/>
        <v>260,10</v>
      </c>
    </row>
    <row r="52" spans="1:3" x14ac:dyDescent="0.25">
      <c r="A52">
        <v>265</v>
      </c>
      <c r="B52">
        <v>10</v>
      </c>
      <c r="C52" s="1" t="str">
        <f t="shared" si="0"/>
        <v>265,10</v>
      </c>
    </row>
    <row r="53" spans="1:3" x14ac:dyDescent="0.25">
      <c r="A53">
        <v>270</v>
      </c>
      <c r="B53">
        <v>10</v>
      </c>
      <c r="C53" s="1" t="str">
        <f t="shared" si="0"/>
        <v>270,10</v>
      </c>
    </row>
    <row r="54" spans="1:3" x14ac:dyDescent="0.25">
      <c r="A54">
        <v>275</v>
      </c>
      <c r="B54">
        <v>10</v>
      </c>
      <c r="C54" s="1" t="str">
        <f t="shared" si="0"/>
        <v>275,10</v>
      </c>
    </row>
    <row r="55" spans="1:3" x14ac:dyDescent="0.25">
      <c r="A55">
        <v>280</v>
      </c>
      <c r="B55">
        <v>10</v>
      </c>
      <c r="C55" s="1" t="str">
        <f t="shared" si="0"/>
        <v>280,10</v>
      </c>
    </row>
    <row r="56" spans="1:3" x14ac:dyDescent="0.25">
      <c r="A56">
        <v>285</v>
      </c>
      <c r="B56">
        <v>10</v>
      </c>
      <c r="C56" s="1" t="str">
        <f t="shared" si="0"/>
        <v>285,10</v>
      </c>
    </row>
    <row r="57" spans="1:3" x14ac:dyDescent="0.25">
      <c r="A57">
        <v>290</v>
      </c>
      <c r="B57">
        <v>10</v>
      </c>
      <c r="C57" s="1" t="str">
        <f t="shared" si="0"/>
        <v>290,10</v>
      </c>
    </row>
    <row r="58" spans="1:3" x14ac:dyDescent="0.25">
      <c r="A58">
        <v>295</v>
      </c>
      <c r="B58">
        <v>10</v>
      </c>
      <c r="C58" s="1" t="str">
        <f t="shared" si="0"/>
        <v>295,10</v>
      </c>
    </row>
    <row r="59" spans="1:3" x14ac:dyDescent="0.25">
      <c r="A59">
        <v>300</v>
      </c>
      <c r="B59">
        <v>10</v>
      </c>
      <c r="C59" s="1" t="str">
        <f t="shared" si="0"/>
        <v>300,10</v>
      </c>
    </row>
    <row r="60" spans="1:3" x14ac:dyDescent="0.25">
      <c r="A60">
        <v>305</v>
      </c>
      <c r="B60">
        <v>10</v>
      </c>
      <c r="C60" s="1" t="str">
        <f t="shared" si="0"/>
        <v>305,10</v>
      </c>
    </row>
    <row r="61" spans="1:3" x14ac:dyDescent="0.25">
      <c r="A61">
        <v>310</v>
      </c>
      <c r="B61">
        <v>10</v>
      </c>
      <c r="C61" s="1" t="str">
        <f t="shared" si="0"/>
        <v>310,10</v>
      </c>
    </row>
    <row r="62" spans="1:3" x14ac:dyDescent="0.25">
      <c r="A62">
        <v>315</v>
      </c>
      <c r="B62">
        <v>10</v>
      </c>
      <c r="C62" s="1" t="str">
        <f t="shared" si="0"/>
        <v>315,10</v>
      </c>
    </row>
    <row r="63" spans="1:3" x14ac:dyDescent="0.25">
      <c r="A63">
        <v>320</v>
      </c>
      <c r="B63">
        <v>10</v>
      </c>
      <c r="C63" s="1" t="str">
        <f t="shared" si="0"/>
        <v>320,10</v>
      </c>
    </row>
    <row r="64" spans="1:3" x14ac:dyDescent="0.25">
      <c r="A64">
        <v>325</v>
      </c>
      <c r="B64">
        <v>10</v>
      </c>
      <c r="C64" s="1" t="str">
        <f t="shared" si="0"/>
        <v>325,10</v>
      </c>
    </row>
    <row r="65" spans="1:3" x14ac:dyDescent="0.25">
      <c r="A65">
        <v>330</v>
      </c>
      <c r="B65">
        <v>10</v>
      </c>
      <c r="C65" s="1" t="str">
        <f t="shared" si="0"/>
        <v>330,10</v>
      </c>
    </row>
    <row r="66" spans="1:3" x14ac:dyDescent="0.25">
      <c r="A66">
        <v>335</v>
      </c>
      <c r="B66">
        <v>10</v>
      </c>
      <c r="C66" s="1" t="str">
        <f t="shared" ref="C66:C129" si="1">CONCATENATE(A66,",",B66)</f>
        <v>335,10</v>
      </c>
    </row>
    <row r="67" spans="1:3" x14ac:dyDescent="0.25">
      <c r="A67">
        <v>340</v>
      </c>
      <c r="B67">
        <v>10</v>
      </c>
      <c r="C67" s="1" t="str">
        <f t="shared" si="1"/>
        <v>340,10</v>
      </c>
    </row>
    <row r="68" spans="1:3" x14ac:dyDescent="0.25">
      <c r="A68">
        <v>345</v>
      </c>
      <c r="B68">
        <v>10</v>
      </c>
      <c r="C68" s="1" t="str">
        <f t="shared" si="1"/>
        <v>345,10</v>
      </c>
    </row>
    <row r="69" spans="1:3" x14ac:dyDescent="0.25">
      <c r="A69">
        <v>350</v>
      </c>
      <c r="B69">
        <v>10</v>
      </c>
      <c r="C69" s="1" t="str">
        <f t="shared" si="1"/>
        <v>350,10</v>
      </c>
    </row>
    <row r="70" spans="1:3" x14ac:dyDescent="0.25">
      <c r="A70">
        <v>355</v>
      </c>
      <c r="B70">
        <v>10</v>
      </c>
      <c r="C70" s="1" t="str">
        <f t="shared" si="1"/>
        <v>355,10</v>
      </c>
    </row>
    <row r="71" spans="1:3" x14ac:dyDescent="0.25">
      <c r="A71">
        <v>360</v>
      </c>
      <c r="B71">
        <v>10</v>
      </c>
      <c r="C71" s="1" t="str">
        <f t="shared" si="1"/>
        <v>360,10</v>
      </c>
    </row>
    <row r="72" spans="1:3" x14ac:dyDescent="0.25">
      <c r="A72">
        <v>365</v>
      </c>
      <c r="B72">
        <v>10</v>
      </c>
      <c r="C72" s="1" t="str">
        <f t="shared" si="1"/>
        <v>365,10</v>
      </c>
    </row>
    <row r="73" spans="1:3" x14ac:dyDescent="0.25">
      <c r="A73">
        <v>370</v>
      </c>
      <c r="B73">
        <v>10</v>
      </c>
      <c r="C73" s="1" t="str">
        <f t="shared" si="1"/>
        <v>370,10</v>
      </c>
    </row>
    <row r="74" spans="1:3" x14ac:dyDescent="0.25">
      <c r="A74">
        <v>375</v>
      </c>
      <c r="B74">
        <v>10</v>
      </c>
      <c r="C74" s="1" t="str">
        <f t="shared" si="1"/>
        <v>375,10</v>
      </c>
    </row>
    <row r="75" spans="1:3" x14ac:dyDescent="0.25">
      <c r="A75">
        <v>380</v>
      </c>
      <c r="B75">
        <v>10</v>
      </c>
      <c r="C75" s="1" t="str">
        <f t="shared" si="1"/>
        <v>380,10</v>
      </c>
    </row>
    <row r="76" spans="1:3" x14ac:dyDescent="0.25">
      <c r="A76">
        <v>385</v>
      </c>
      <c r="B76">
        <v>10</v>
      </c>
      <c r="C76" s="1" t="str">
        <f t="shared" si="1"/>
        <v>385,10</v>
      </c>
    </row>
    <row r="77" spans="1:3" x14ac:dyDescent="0.25">
      <c r="A77">
        <v>390</v>
      </c>
      <c r="B77">
        <v>10</v>
      </c>
      <c r="C77" s="1" t="str">
        <f t="shared" si="1"/>
        <v>390,10</v>
      </c>
    </row>
    <row r="78" spans="1:3" x14ac:dyDescent="0.25">
      <c r="A78">
        <v>395</v>
      </c>
      <c r="B78">
        <v>10</v>
      </c>
      <c r="C78" s="1" t="str">
        <f t="shared" si="1"/>
        <v>395,10</v>
      </c>
    </row>
    <row r="79" spans="1:3" x14ac:dyDescent="0.25">
      <c r="A79">
        <v>400</v>
      </c>
      <c r="B79">
        <v>10</v>
      </c>
      <c r="C79" s="1" t="str">
        <f t="shared" si="1"/>
        <v>400,10</v>
      </c>
    </row>
    <row r="80" spans="1:3" x14ac:dyDescent="0.25">
      <c r="A80">
        <v>400</v>
      </c>
      <c r="B80">
        <v>15</v>
      </c>
      <c r="C80" s="1" t="str">
        <f t="shared" si="1"/>
        <v>400,15</v>
      </c>
    </row>
    <row r="81" spans="1:3" x14ac:dyDescent="0.25">
      <c r="A81">
        <v>395</v>
      </c>
      <c r="B81">
        <v>15</v>
      </c>
      <c r="C81" s="1" t="str">
        <f t="shared" si="1"/>
        <v>395,15</v>
      </c>
    </row>
    <row r="82" spans="1:3" x14ac:dyDescent="0.25">
      <c r="A82">
        <v>390</v>
      </c>
      <c r="B82">
        <v>15</v>
      </c>
      <c r="C82" s="1" t="str">
        <f t="shared" si="1"/>
        <v>390,15</v>
      </c>
    </row>
    <row r="83" spans="1:3" x14ac:dyDescent="0.25">
      <c r="A83">
        <v>385</v>
      </c>
      <c r="B83">
        <v>15</v>
      </c>
      <c r="C83" s="1" t="str">
        <f t="shared" si="1"/>
        <v>385,15</v>
      </c>
    </row>
    <row r="84" spans="1:3" x14ac:dyDescent="0.25">
      <c r="A84">
        <v>380</v>
      </c>
      <c r="B84">
        <v>15</v>
      </c>
      <c r="C84" s="1" t="str">
        <f t="shared" si="1"/>
        <v>380,15</v>
      </c>
    </row>
    <row r="85" spans="1:3" x14ac:dyDescent="0.25">
      <c r="A85">
        <v>375</v>
      </c>
      <c r="B85">
        <v>15</v>
      </c>
      <c r="C85" s="1" t="str">
        <f t="shared" si="1"/>
        <v>375,15</v>
      </c>
    </row>
    <row r="86" spans="1:3" x14ac:dyDescent="0.25">
      <c r="A86">
        <v>370</v>
      </c>
      <c r="B86">
        <v>15</v>
      </c>
      <c r="C86" s="1" t="str">
        <f t="shared" si="1"/>
        <v>370,15</v>
      </c>
    </row>
    <row r="87" spans="1:3" x14ac:dyDescent="0.25">
      <c r="A87">
        <v>365</v>
      </c>
      <c r="B87">
        <v>15</v>
      </c>
      <c r="C87" s="1" t="str">
        <f t="shared" si="1"/>
        <v>365,15</v>
      </c>
    </row>
    <row r="88" spans="1:3" x14ac:dyDescent="0.25">
      <c r="A88">
        <v>360</v>
      </c>
      <c r="B88">
        <v>15</v>
      </c>
      <c r="C88" s="1" t="str">
        <f t="shared" si="1"/>
        <v>360,15</v>
      </c>
    </row>
    <row r="89" spans="1:3" x14ac:dyDescent="0.25">
      <c r="A89">
        <v>355</v>
      </c>
      <c r="B89">
        <v>15</v>
      </c>
      <c r="C89" s="1" t="str">
        <f t="shared" si="1"/>
        <v>355,15</v>
      </c>
    </row>
    <row r="90" spans="1:3" x14ac:dyDescent="0.25">
      <c r="A90">
        <v>350</v>
      </c>
      <c r="B90">
        <v>15</v>
      </c>
      <c r="C90" s="1" t="str">
        <f t="shared" si="1"/>
        <v>350,15</v>
      </c>
    </row>
    <row r="91" spans="1:3" x14ac:dyDescent="0.25">
      <c r="A91">
        <v>345</v>
      </c>
      <c r="B91">
        <v>15</v>
      </c>
      <c r="C91" s="1" t="str">
        <f t="shared" si="1"/>
        <v>345,15</v>
      </c>
    </row>
    <row r="92" spans="1:3" x14ac:dyDescent="0.25">
      <c r="A92">
        <v>340</v>
      </c>
      <c r="B92">
        <v>15</v>
      </c>
      <c r="C92" s="1" t="str">
        <f t="shared" si="1"/>
        <v>340,15</v>
      </c>
    </row>
    <row r="93" spans="1:3" x14ac:dyDescent="0.25">
      <c r="A93">
        <v>335</v>
      </c>
      <c r="B93">
        <v>15</v>
      </c>
      <c r="C93" s="1" t="str">
        <f t="shared" si="1"/>
        <v>335,15</v>
      </c>
    </row>
    <row r="94" spans="1:3" x14ac:dyDescent="0.25">
      <c r="A94">
        <v>330</v>
      </c>
      <c r="B94">
        <v>15</v>
      </c>
      <c r="C94" s="1" t="str">
        <f t="shared" si="1"/>
        <v>330,15</v>
      </c>
    </row>
    <row r="95" spans="1:3" x14ac:dyDescent="0.25">
      <c r="A95">
        <v>325</v>
      </c>
      <c r="B95">
        <v>15</v>
      </c>
      <c r="C95" s="1" t="str">
        <f t="shared" si="1"/>
        <v>325,15</v>
      </c>
    </row>
    <row r="96" spans="1:3" x14ac:dyDescent="0.25">
      <c r="A96">
        <v>320</v>
      </c>
      <c r="B96">
        <v>15</v>
      </c>
      <c r="C96" s="1" t="str">
        <f t="shared" si="1"/>
        <v>320,15</v>
      </c>
    </row>
    <row r="97" spans="1:3" x14ac:dyDescent="0.25">
      <c r="A97">
        <v>315</v>
      </c>
      <c r="B97">
        <v>15</v>
      </c>
      <c r="C97" s="1" t="str">
        <f t="shared" si="1"/>
        <v>315,15</v>
      </c>
    </row>
    <row r="98" spans="1:3" x14ac:dyDescent="0.25">
      <c r="A98">
        <v>310</v>
      </c>
      <c r="B98">
        <v>15</v>
      </c>
      <c r="C98" s="1" t="str">
        <f t="shared" si="1"/>
        <v>310,15</v>
      </c>
    </row>
    <row r="99" spans="1:3" x14ac:dyDescent="0.25">
      <c r="A99">
        <v>305</v>
      </c>
      <c r="B99">
        <v>15</v>
      </c>
      <c r="C99" s="1" t="str">
        <f t="shared" si="1"/>
        <v>305,15</v>
      </c>
    </row>
    <row r="100" spans="1:3" x14ac:dyDescent="0.25">
      <c r="A100">
        <v>300</v>
      </c>
      <c r="B100">
        <v>15</v>
      </c>
      <c r="C100" s="1" t="str">
        <f t="shared" si="1"/>
        <v>300,15</v>
      </c>
    </row>
    <row r="101" spans="1:3" x14ac:dyDescent="0.25">
      <c r="A101">
        <v>295</v>
      </c>
      <c r="B101">
        <v>15</v>
      </c>
      <c r="C101" s="1" t="str">
        <f t="shared" si="1"/>
        <v>295,15</v>
      </c>
    </row>
    <row r="102" spans="1:3" x14ac:dyDescent="0.25">
      <c r="A102">
        <v>290</v>
      </c>
      <c r="B102">
        <v>15</v>
      </c>
      <c r="C102" s="1" t="str">
        <f t="shared" si="1"/>
        <v>290,15</v>
      </c>
    </row>
    <row r="103" spans="1:3" x14ac:dyDescent="0.25">
      <c r="A103">
        <v>285</v>
      </c>
      <c r="B103">
        <v>15</v>
      </c>
      <c r="C103" s="1" t="str">
        <f t="shared" si="1"/>
        <v>285,15</v>
      </c>
    </row>
    <row r="104" spans="1:3" x14ac:dyDescent="0.25">
      <c r="A104">
        <v>280</v>
      </c>
      <c r="B104">
        <v>15</v>
      </c>
      <c r="C104" s="1" t="str">
        <f t="shared" si="1"/>
        <v>280,15</v>
      </c>
    </row>
    <row r="105" spans="1:3" x14ac:dyDescent="0.25">
      <c r="A105">
        <v>275</v>
      </c>
      <c r="B105">
        <v>15</v>
      </c>
      <c r="C105" s="1" t="str">
        <f t="shared" si="1"/>
        <v>275,15</v>
      </c>
    </row>
    <row r="106" spans="1:3" x14ac:dyDescent="0.25">
      <c r="A106">
        <v>270</v>
      </c>
      <c r="B106">
        <v>15</v>
      </c>
      <c r="C106" s="1" t="str">
        <f t="shared" si="1"/>
        <v>270,15</v>
      </c>
    </row>
    <row r="107" spans="1:3" x14ac:dyDescent="0.25">
      <c r="A107">
        <v>265</v>
      </c>
      <c r="B107">
        <v>15</v>
      </c>
      <c r="C107" s="1" t="str">
        <f t="shared" si="1"/>
        <v>265,15</v>
      </c>
    </row>
    <row r="108" spans="1:3" x14ac:dyDescent="0.25">
      <c r="A108">
        <v>260</v>
      </c>
      <c r="B108">
        <v>15</v>
      </c>
      <c r="C108" s="1" t="str">
        <f t="shared" si="1"/>
        <v>260,15</v>
      </c>
    </row>
    <row r="109" spans="1:3" x14ac:dyDescent="0.25">
      <c r="A109">
        <v>255</v>
      </c>
      <c r="B109">
        <v>15</v>
      </c>
      <c r="C109" s="1" t="str">
        <f t="shared" si="1"/>
        <v>255,15</v>
      </c>
    </row>
    <row r="110" spans="1:3" x14ac:dyDescent="0.25">
      <c r="A110">
        <v>250</v>
      </c>
      <c r="B110">
        <v>15</v>
      </c>
      <c r="C110" s="1" t="str">
        <f t="shared" si="1"/>
        <v>250,15</v>
      </c>
    </row>
    <row r="111" spans="1:3" x14ac:dyDescent="0.25">
      <c r="A111">
        <v>245</v>
      </c>
      <c r="B111">
        <v>15</v>
      </c>
      <c r="C111" s="1" t="str">
        <f t="shared" si="1"/>
        <v>245,15</v>
      </c>
    </row>
    <row r="112" spans="1:3" x14ac:dyDescent="0.25">
      <c r="A112">
        <v>240</v>
      </c>
      <c r="B112">
        <v>15</v>
      </c>
      <c r="C112" s="1" t="str">
        <f t="shared" si="1"/>
        <v>240,15</v>
      </c>
    </row>
    <row r="113" spans="1:3" x14ac:dyDescent="0.25">
      <c r="A113">
        <v>235</v>
      </c>
      <c r="B113">
        <v>15</v>
      </c>
      <c r="C113" s="1" t="str">
        <f t="shared" si="1"/>
        <v>235,15</v>
      </c>
    </row>
    <row r="114" spans="1:3" x14ac:dyDescent="0.25">
      <c r="A114">
        <v>230</v>
      </c>
      <c r="B114">
        <v>15</v>
      </c>
      <c r="C114" s="1" t="str">
        <f t="shared" si="1"/>
        <v>230,15</v>
      </c>
    </row>
    <row r="115" spans="1:3" x14ac:dyDescent="0.25">
      <c r="A115">
        <v>225</v>
      </c>
      <c r="B115">
        <v>15</v>
      </c>
      <c r="C115" s="1" t="str">
        <f t="shared" si="1"/>
        <v>225,15</v>
      </c>
    </row>
    <row r="116" spans="1:3" x14ac:dyDescent="0.25">
      <c r="A116">
        <v>220</v>
      </c>
      <c r="B116">
        <v>15</v>
      </c>
      <c r="C116" s="1" t="str">
        <f t="shared" si="1"/>
        <v>220,15</v>
      </c>
    </row>
    <row r="117" spans="1:3" x14ac:dyDescent="0.25">
      <c r="A117">
        <v>215</v>
      </c>
      <c r="B117">
        <v>15</v>
      </c>
      <c r="C117" s="1" t="str">
        <f t="shared" si="1"/>
        <v>215,15</v>
      </c>
    </row>
    <row r="118" spans="1:3" x14ac:dyDescent="0.25">
      <c r="A118">
        <v>210</v>
      </c>
      <c r="B118">
        <v>15</v>
      </c>
      <c r="C118" s="1" t="str">
        <f t="shared" si="1"/>
        <v>210,15</v>
      </c>
    </row>
    <row r="119" spans="1:3" x14ac:dyDescent="0.25">
      <c r="A119">
        <v>205</v>
      </c>
      <c r="B119">
        <v>15</v>
      </c>
      <c r="C119" s="1" t="str">
        <f t="shared" si="1"/>
        <v>205,15</v>
      </c>
    </row>
    <row r="120" spans="1:3" x14ac:dyDescent="0.25">
      <c r="A120">
        <v>200</v>
      </c>
      <c r="B120">
        <v>15</v>
      </c>
      <c r="C120" s="1" t="str">
        <f t="shared" si="1"/>
        <v>200,15</v>
      </c>
    </row>
    <row r="121" spans="1:3" x14ac:dyDescent="0.25">
      <c r="A121">
        <v>195</v>
      </c>
      <c r="B121">
        <v>15</v>
      </c>
      <c r="C121" s="1" t="str">
        <f t="shared" si="1"/>
        <v>195,15</v>
      </c>
    </row>
    <row r="122" spans="1:3" x14ac:dyDescent="0.25">
      <c r="A122">
        <v>190</v>
      </c>
      <c r="B122">
        <v>15</v>
      </c>
      <c r="C122" s="1" t="str">
        <f t="shared" si="1"/>
        <v>190,15</v>
      </c>
    </row>
    <row r="123" spans="1:3" x14ac:dyDescent="0.25">
      <c r="A123">
        <v>185</v>
      </c>
      <c r="B123">
        <v>15</v>
      </c>
      <c r="C123" s="1" t="str">
        <f t="shared" si="1"/>
        <v>185,15</v>
      </c>
    </row>
    <row r="124" spans="1:3" x14ac:dyDescent="0.25">
      <c r="A124">
        <v>180</v>
      </c>
      <c r="B124">
        <v>15</v>
      </c>
      <c r="C124" s="1" t="str">
        <f t="shared" si="1"/>
        <v>180,15</v>
      </c>
    </row>
    <row r="125" spans="1:3" x14ac:dyDescent="0.25">
      <c r="A125">
        <v>175</v>
      </c>
      <c r="B125">
        <v>15</v>
      </c>
      <c r="C125" s="1" t="str">
        <f t="shared" si="1"/>
        <v>175,15</v>
      </c>
    </row>
    <row r="126" spans="1:3" x14ac:dyDescent="0.25">
      <c r="A126">
        <v>170</v>
      </c>
      <c r="B126">
        <v>15</v>
      </c>
      <c r="C126" s="1" t="str">
        <f t="shared" si="1"/>
        <v>170,15</v>
      </c>
    </row>
    <row r="127" spans="1:3" x14ac:dyDescent="0.25">
      <c r="A127">
        <v>165</v>
      </c>
      <c r="B127">
        <v>15</v>
      </c>
      <c r="C127" s="1" t="str">
        <f t="shared" si="1"/>
        <v>165,15</v>
      </c>
    </row>
    <row r="128" spans="1:3" x14ac:dyDescent="0.25">
      <c r="A128">
        <v>160</v>
      </c>
      <c r="B128">
        <v>15</v>
      </c>
      <c r="C128" s="1" t="str">
        <f t="shared" si="1"/>
        <v>160,15</v>
      </c>
    </row>
    <row r="129" spans="1:3" x14ac:dyDescent="0.25">
      <c r="A129">
        <v>155</v>
      </c>
      <c r="B129">
        <v>15</v>
      </c>
      <c r="C129" s="1" t="str">
        <f t="shared" si="1"/>
        <v>155,15</v>
      </c>
    </row>
    <row r="130" spans="1:3" x14ac:dyDescent="0.25">
      <c r="A130">
        <v>150</v>
      </c>
      <c r="B130">
        <v>15</v>
      </c>
      <c r="C130" s="1" t="str">
        <f t="shared" ref="C130:C193" si="2">CONCATENATE(A130,",",B130)</f>
        <v>150,15</v>
      </c>
    </row>
    <row r="131" spans="1:3" x14ac:dyDescent="0.25">
      <c r="A131">
        <v>145</v>
      </c>
      <c r="B131">
        <v>15</v>
      </c>
      <c r="C131" s="1" t="str">
        <f t="shared" si="2"/>
        <v>145,15</v>
      </c>
    </row>
    <row r="132" spans="1:3" x14ac:dyDescent="0.25">
      <c r="A132">
        <v>140</v>
      </c>
      <c r="B132">
        <v>15</v>
      </c>
      <c r="C132" s="1" t="str">
        <f t="shared" si="2"/>
        <v>140,15</v>
      </c>
    </row>
    <row r="133" spans="1:3" x14ac:dyDescent="0.25">
      <c r="A133">
        <v>135</v>
      </c>
      <c r="B133">
        <v>15</v>
      </c>
      <c r="C133" s="1" t="str">
        <f t="shared" si="2"/>
        <v>135,15</v>
      </c>
    </row>
    <row r="134" spans="1:3" x14ac:dyDescent="0.25">
      <c r="A134">
        <v>130</v>
      </c>
      <c r="B134">
        <v>15</v>
      </c>
      <c r="C134" s="1" t="str">
        <f t="shared" si="2"/>
        <v>130,15</v>
      </c>
    </row>
    <row r="135" spans="1:3" x14ac:dyDescent="0.25">
      <c r="A135">
        <v>125</v>
      </c>
      <c r="B135">
        <v>15</v>
      </c>
      <c r="C135" s="1" t="str">
        <f t="shared" si="2"/>
        <v>125,15</v>
      </c>
    </row>
    <row r="136" spans="1:3" x14ac:dyDescent="0.25">
      <c r="A136">
        <v>120</v>
      </c>
      <c r="B136">
        <v>15</v>
      </c>
      <c r="C136" s="1" t="str">
        <f t="shared" si="2"/>
        <v>120,15</v>
      </c>
    </row>
    <row r="137" spans="1:3" x14ac:dyDescent="0.25">
      <c r="A137">
        <v>115</v>
      </c>
      <c r="B137">
        <v>15</v>
      </c>
      <c r="C137" s="1" t="str">
        <f t="shared" si="2"/>
        <v>115,15</v>
      </c>
    </row>
    <row r="138" spans="1:3" x14ac:dyDescent="0.25">
      <c r="A138">
        <v>110</v>
      </c>
      <c r="B138">
        <v>15</v>
      </c>
      <c r="C138" s="1" t="str">
        <f t="shared" si="2"/>
        <v>110,15</v>
      </c>
    </row>
    <row r="139" spans="1:3" x14ac:dyDescent="0.25">
      <c r="A139">
        <v>105</v>
      </c>
      <c r="B139">
        <v>15</v>
      </c>
      <c r="C139" s="1" t="str">
        <f t="shared" si="2"/>
        <v>105,15</v>
      </c>
    </row>
    <row r="140" spans="1:3" x14ac:dyDescent="0.25">
      <c r="A140">
        <v>100</v>
      </c>
      <c r="B140">
        <v>15</v>
      </c>
      <c r="C140" s="1" t="str">
        <f t="shared" si="2"/>
        <v>100,15</v>
      </c>
    </row>
    <row r="141" spans="1:3" x14ac:dyDescent="0.25">
      <c r="A141">
        <v>95</v>
      </c>
      <c r="B141">
        <v>15</v>
      </c>
      <c r="C141" s="1" t="str">
        <f t="shared" si="2"/>
        <v>95,15</v>
      </c>
    </row>
    <row r="142" spans="1:3" x14ac:dyDescent="0.25">
      <c r="A142">
        <v>90</v>
      </c>
      <c r="B142">
        <v>15</v>
      </c>
      <c r="C142" s="1" t="str">
        <f t="shared" si="2"/>
        <v>90,15</v>
      </c>
    </row>
    <row r="143" spans="1:3" x14ac:dyDescent="0.25">
      <c r="A143">
        <v>85</v>
      </c>
      <c r="B143">
        <v>15</v>
      </c>
      <c r="C143" s="1" t="str">
        <f t="shared" si="2"/>
        <v>85,15</v>
      </c>
    </row>
    <row r="144" spans="1:3" x14ac:dyDescent="0.25">
      <c r="A144">
        <v>80</v>
      </c>
      <c r="B144">
        <v>15</v>
      </c>
      <c r="C144" s="1" t="str">
        <f t="shared" si="2"/>
        <v>80,15</v>
      </c>
    </row>
    <row r="145" spans="1:3" x14ac:dyDescent="0.25">
      <c r="A145">
        <v>75</v>
      </c>
      <c r="B145">
        <v>15</v>
      </c>
      <c r="C145" s="1" t="str">
        <f t="shared" si="2"/>
        <v>75,15</v>
      </c>
    </row>
    <row r="146" spans="1:3" x14ac:dyDescent="0.25">
      <c r="A146">
        <v>70</v>
      </c>
      <c r="B146">
        <v>15</v>
      </c>
      <c r="C146" s="1" t="str">
        <f t="shared" si="2"/>
        <v>70,15</v>
      </c>
    </row>
    <row r="147" spans="1:3" x14ac:dyDescent="0.25">
      <c r="A147">
        <v>65</v>
      </c>
      <c r="B147">
        <v>15</v>
      </c>
      <c r="C147" s="1" t="str">
        <f t="shared" si="2"/>
        <v>65,15</v>
      </c>
    </row>
    <row r="148" spans="1:3" x14ac:dyDescent="0.25">
      <c r="A148">
        <v>60</v>
      </c>
      <c r="B148">
        <v>15</v>
      </c>
      <c r="C148" s="1" t="str">
        <f t="shared" si="2"/>
        <v>60,15</v>
      </c>
    </row>
    <row r="149" spans="1:3" x14ac:dyDescent="0.25">
      <c r="A149">
        <v>55</v>
      </c>
      <c r="B149">
        <v>15</v>
      </c>
      <c r="C149" s="1" t="str">
        <f t="shared" si="2"/>
        <v>55,15</v>
      </c>
    </row>
    <row r="150" spans="1:3" x14ac:dyDescent="0.25">
      <c r="A150">
        <v>50</v>
      </c>
      <c r="B150">
        <v>15</v>
      </c>
      <c r="C150" s="1" t="str">
        <f t="shared" si="2"/>
        <v>50,15</v>
      </c>
    </row>
    <row r="151" spans="1:3" x14ac:dyDescent="0.25">
      <c r="A151">
        <v>45</v>
      </c>
      <c r="B151">
        <v>15</v>
      </c>
      <c r="C151" s="1" t="str">
        <f t="shared" si="2"/>
        <v>45,15</v>
      </c>
    </row>
    <row r="152" spans="1:3" x14ac:dyDescent="0.25">
      <c r="A152">
        <v>40</v>
      </c>
      <c r="B152">
        <v>15</v>
      </c>
      <c r="C152" s="1" t="str">
        <f t="shared" si="2"/>
        <v>40,15</v>
      </c>
    </row>
    <row r="153" spans="1:3" x14ac:dyDescent="0.25">
      <c r="A153">
        <v>35</v>
      </c>
      <c r="B153">
        <v>15</v>
      </c>
      <c r="C153" s="1" t="str">
        <f t="shared" si="2"/>
        <v>35,15</v>
      </c>
    </row>
    <row r="154" spans="1:3" x14ac:dyDescent="0.25">
      <c r="A154">
        <v>30</v>
      </c>
      <c r="B154">
        <v>15</v>
      </c>
      <c r="C154" s="1" t="str">
        <f t="shared" si="2"/>
        <v>30,15</v>
      </c>
    </row>
    <row r="155" spans="1:3" x14ac:dyDescent="0.25">
      <c r="A155">
        <v>25</v>
      </c>
      <c r="B155">
        <v>15</v>
      </c>
      <c r="C155" s="1" t="str">
        <f t="shared" si="2"/>
        <v>25,15</v>
      </c>
    </row>
    <row r="156" spans="1:3" x14ac:dyDescent="0.25">
      <c r="A156">
        <v>20</v>
      </c>
      <c r="B156">
        <v>15</v>
      </c>
      <c r="C156" s="1" t="str">
        <f t="shared" si="2"/>
        <v>20,15</v>
      </c>
    </row>
    <row r="157" spans="1:3" x14ac:dyDescent="0.25">
      <c r="A157">
        <v>15</v>
      </c>
      <c r="B157">
        <v>15</v>
      </c>
      <c r="C157" s="1" t="str">
        <f t="shared" si="2"/>
        <v>15,15</v>
      </c>
    </row>
    <row r="158" spans="1:3" x14ac:dyDescent="0.25">
      <c r="A158">
        <v>10</v>
      </c>
      <c r="B158">
        <v>15</v>
      </c>
      <c r="C158" s="1" t="str">
        <f t="shared" si="2"/>
        <v>10,15</v>
      </c>
    </row>
    <row r="159" spans="1:3" x14ac:dyDescent="0.25">
      <c r="A159">
        <v>10</v>
      </c>
      <c r="B159">
        <v>20</v>
      </c>
      <c r="C159" s="1" t="str">
        <f t="shared" si="2"/>
        <v>10,20</v>
      </c>
    </row>
    <row r="160" spans="1:3" x14ac:dyDescent="0.25">
      <c r="A160">
        <v>15</v>
      </c>
      <c r="B160">
        <v>20</v>
      </c>
      <c r="C160" s="1" t="str">
        <f t="shared" si="2"/>
        <v>15,20</v>
      </c>
    </row>
    <row r="161" spans="1:3" x14ac:dyDescent="0.25">
      <c r="A161">
        <v>20</v>
      </c>
      <c r="B161">
        <v>20</v>
      </c>
      <c r="C161" s="1" t="str">
        <f t="shared" si="2"/>
        <v>20,20</v>
      </c>
    </row>
    <row r="162" spans="1:3" x14ac:dyDescent="0.25">
      <c r="A162">
        <v>25</v>
      </c>
      <c r="B162">
        <v>20</v>
      </c>
      <c r="C162" s="1" t="str">
        <f t="shared" si="2"/>
        <v>25,20</v>
      </c>
    </row>
    <row r="163" spans="1:3" x14ac:dyDescent="0.25">
      <c r="A163">
        <v>30</v>
      </c>
      <c r="B163">
        <v>20</v>
      </c>
      <c r="C163" s="1" t="str">
        <f t="shared" si="2"/>
        <v>30,20</v>
      </c>
    </row>
    <row r="164" spans="1:3" x14ac:dyDescent="0.25">
      <c r="A164">
        <v>35</v>
      </c>
      <c r="B164">
        <v>20</v>
      </c>
      <c r="C164" s="1" t="str">
        <f t="shared" si="2"/>
        <v>35,20</v>
      </c>
    </row>
    <row r="165" spans="1:3" x14ac:dyDescent="0.25">
      <c r="A165">
        <v>40</v>
      </c>
      <c r="B165">
        <v>20</v>
      </c>
      <c r="C165" s="1" t="str">
        <f t="shared" si="2"/>
        <v>40,20</v>
      </c>
    </row>
    <row r="166" spans="1:3" x14ac:dyDescent="0.25">
      <c r="A166">
        <v>45</v>
      </c>
      <c r="B166">
        <v>20</v>
      </c>
      <c r="C166" s="1" t="str">
        <f t="shared" si="2"/>
        <v>45,20</v>
      </c>
    </row>
    <row r="167" spans="1:3" x14ac:dyDescent="0.25">
      <c r="A167">
        <v>50</v>
      </c>
      <c r="B167">
        <v>20</v>
      </c>
      <c r="C167" s="1" t="str">
        <f t="shared" si="2"/>
        <v>50,20</v>
      </c>
    </row>
    <row r="168" spans="1:3" x14ac:dyDescent="0.25">
      <c r="A168">
        <v>55</v>
      </c>
      <c r="B168">
        <v>20</v>
      </c>
      <c r="C168" s="1" t="str">
        <f t="shared" si="2"/>
        <v>55,20</v>
      </c>
    </row>
    <row r="169" spans="1:3" x14ac:dyDescent="0.25">
      <c r="A169">
        <v>60</v>
      </c>
      <c r="B169">
        <v>20</v>
      </c>
      <c r="C169" s="1" t="str">
        <f t="shared" si="2"/>
        <v>60,20</v>
      </c>
    </row>
    <row r="170" spans="1:3" x14ac:dyDescent="0.25">
      <c r="A170">
        <v>65</v>
      </c>
      <c r="B170">
        <v>20</v>
      </c>
      <c r="C170" s="1" t="str">
        <f t="shared" si="2"/>
        <v>65,20</v>
      </c>
    </row>
    <row r="171" spans="1:3" x14ac:dyDescent="0.25">
      <c r="A171">
        <v>70</v>
      </c>
      <c r="B171">
        <v>20</v>
      </c>
      <c r="C171" s="1" t="str">
        <f t="shared" si="2"/>
        <v>70,20</v>
      </c>
    </row>
    <row r="172" spans="1:3" x14ac:dyDescent="0.25">
      <c r="A172">
        <v>75</v>
      </c>
      <c r="B172">
        <v>20</v>
      </c>
      <c r="C172" s="1" t="str">
        <f t="shared" si="2"/>
        <v>75,20</v>
      </c>
    </row>
    <row r="173" spans="1:3" x14ac:dyDescent="0.25">
      <c r="A173">
        <v>80</v>
      </c>
      <c r="B173">
        <v>20</v>
      </c>
      <c r="C173" s="1" t="str">
        <f t="shared" si="2"/>
        <v>80,20</v>
      </c>
    </row>
    <row r="174" spans="1:3" x14ac:dyDescent="0.25">
      <c r="A174">
        <v>85</v>
      </c>
      <c r="B174">
        <v>20</v>
      </c>
      <c r="C174" s="1" t="str">
        <f t="shared" si="2"/>
        <v>85,20</v>
      </c>
    </row>
    <row r="175" spans="1:3" x14ac:dyDescent="0.25">
      <c r="A175">
        <v>90</v>
      </c>
      <c r="B175">
        <v>20</v>
      </c>
      <c r="C175" s="1" t="str">
        <f t="shared" si="2"/>
        <v>90,20</v>
      </c>
    </row>
    <row r="176" spans="1:3" x14ac:dyDescent="0.25">
      <c r="A176">
        <v>95</v>
      </c>
      <c r="B176">
        <v>20</v>
      </c>
      <c r="C176" s="1" t="str">
        <f t="shared" si="2"/>
        <v>95,20</v>
      </c>
    </row>
    <row r="177" spans="1:3" x14ac:dyDescent="0.25">
      <c r="A177">
        <v>100</v>
      </c>
      <c r="B177">
        <v>20</v>
      </c>
      <c r="C177" s="1" t="str">
        <f t="shared" si="2"/>
        <v>100,20</v>
      </c>
    </row>
    <row r="178" spans="1:3" x14ac:dyDescent="0.25">
      <c r="A178">
        <v>105</v>
      </c>
      <c r="B178">
        <v>20</v>
      </c>
      <c r="C178" s="1" t="str">
        <f t="shared" si="2"/>
        <v>105,20</v>
      </c>
    </row>
    <row r="179" spans="1:3" x14ac:dyDescent="0.25">
      <c r="A179">
        <v>110</v>
      </c>
      <c r="B179">
        <v>20</v>
      </c>
      <c r="C179" s="1" t="str">
        <f t="shared" si="2"/>
        <v>110,20</v>
      </c>
    </row>
    <row r="180" spans="1:3" x14ac:dyDescent="0.25">
      <c r="A180">
        <v>115</v>
      </c>
      <c r="B180">
        <v>20</v>
      </c>
      <c r="C180" s="1" t="str">
        <f t="shared" si="2"/>
        <v>115,20</v>
      </c>
    </row>
    <row r="181" spans="1:3" x14ac:dyDescent="0.25">
      <c r="A181">
        <v>120</v>
      </c>
      <c r="B181">
        <v>20</v>
      </c>
      <c r="C181" s="1" t="str">
        <f t="shared" si="2"/>
        <v>120,20</v>
      </c>
    </row>
    <row r="182" spans="1:3" x14ac:dyDescent="0.25">
      <c r="A182">
        <v>125</v>
      </c>
      <c r="B182">
        <v>20</v>
      </c>
      <c r="C182" s="1" t="str">
        <f t="shared" si="2"/>
        <v>125,20</v>
      </c>
    </row>
    <row r="183" spans="1:3" x14ac:dyDescent="0.25">
      <c r="A183">
        <v>130</v>
      </c>
      <c r="B183">
        <v>20</v>
      </c>
      <c r="C183" s="1" t="str">
        <f t="shared" si="2"/>
        <v>130,20</v>
      </c>
    </row>
    <row r="184" spans="1:3" x14ac:dyDescent="0.25">
      <c r="A184">
        <v>135</v>
      </c>
      <c r="B184">
        <v>20</v>
      </c>
      <c r="C184" s="1" t="str">
        <f t="shared" si="2"/>
        <v>135,20</v>
      </c>
    </row>
    <row r="185" spans="1:3" x14ac:dyDescent="0.25">
      <c r="A185">
        <v>140</v>
      </c>
      <c r="B185">
        <v>20</v>
      </c>
      <c r="C185" s="1" t="str">
        <f t="shared" si="2"/>
        <v>140,20</v>
      </c>
    </row>
    <row r="186" spans="1:3" x14ac:dyDescent="0.25">
      <c r="A186">
        <v>145</v>
      </c>
      <c r="B186">
        <v>20</v>
      </c>
      <c r="C186" s="1" t="str">
        <f t="shared" si="2"/>
        <v>145,20</v>
      </c>
    </row>
    <row r="187" spans="1:3" x14ac:dyDescent="0.25">
      <c r="A187">
        <v>150</v>
      </c>
      <c r="B187">
        <v>20</v>
      </c>
      <c r="C187" s="1" t="str">
        <f t="shared" si="2"/>
        <v>150,20</v>
      </c>
    </row>
    <row r="188" spans="1:3" x14ac:dyDescent="0.25">
      <c r="A188">
        <v>155</v>
      </c>
      <c r="B188">
        <v>20</v>
      </c>
      <c r="C188" s="1" t="str">
        <f t="shared" si="2"/>
        <v>155,20</v>
      </c>
    </row>
    <row r="189" spans="1:3" x14ac:dyDescent="0.25">
      <c r="A189">
        <v>160</v>
      </c>
      <c r="B189">
        <v>20</v>
      </c>
      <c r="C189" s="1" t="str">
        <f t="shared" si="2"/>
        <v>160,20</v>
      </c>
    </row>
    <row r="190" spans="1:3" x14ac:dyDescent="0.25">
      <c r="A190">
        <v>165</v>
      </c>
      <c r="B190">
        <v>20</v>
      </c>
      <c r="C190" s="1" t="str">
        <f t="shared" si="2"/>
        <v>165,20</v>
      </c>
    </row>
    <row r="191" spans="1:3" x14ac:dyDescent="0.25">
      <c r="A191">
        <v>170</v>
      </c>
      <c r="B191">
        <v>20</v>
      </c>
      <c r="C191" s="1" t="str">
        <f t="shared" si="2"/>
        <v>170,20</v>
      </c>
    </row>
    <row r="192" spans="1:3" x14ac:dyDescent="0.25">
      <c r="A192">
        <v>175</v>
      </c>
      <c r="B192">
        <v>20</v>
      </c>
      <c r="C192" s="1" t="str">
        <f t="shared" si="2"/>
        <v>175,20</v>
      </c>
    </row>
    <row r="193" spans="1:3" x14ac:dyDescent="0.25">
      <c r="A193">
        <v>180</v>
      </c>
      <c r="B193">
        <v>20</v>
      </c>
      <c r="C193" s="1" t="str">
        <f t="shared" si="2"/>
        <v>180,20</v>
      </c>
    </row>
    <row r="194" spans="1:3" x14ac:dyDescent="0.25">
      <c r="A194">
        <v>185</v>
      </c>
      <c r="B194">
        <v>20</v>
      </c>
      <c r="C194" s="1" t="str">
        <f t="shared" ref="C194:C257" si="3">CONCATENATE(A194,",",B194)</f>
        <v>185,20</v>
      </c>
    </row>
    <row r="195" spans="1:3" x14ac:dyDescent="0.25">
      <c r="A195">
        <v>190</v>
      </c>
      <c r="B195">
        <v>20</v>
      </c>
      <c r="C195" s="1" t="str">
        <f t="shared" si="3"/>
        <v>190,20</v>
      </c>
    </row>
    <row r="196" spans="1:3" x14ac:dyDescent="0.25">
      <c r="A196">
        <v>195</v>
      </c>
      <c r="B196">
        <v>20</v>
      </c>
      <c r="C196" s="1" t="str">
        <f t="shared" si="3"/>
        <v>195,20</v>
      </c>
    </row>
    <row r="197" spans="1:3" x14ac:dyDescent="0.25">
      <c r="A197">
        <v>200</v>
      </c>
      <c r="B197">
        <v>20</v>
      </c>
      <c r="C197" s="1" t="str">
        <f t="shared" si="3"/>
        <v>200,20</v>
      </c>
    </row>
    <row r="198" spans="1:3" x14ac:dyDescent="0.25">
      <c r="A198">
        <v>205</v>
      </c>
      <c r="B198">
        <v>20</v>
      </c>
      <c r="C198" s="1" t="str">
        <f t="shared" si="3"/>
        <v>205,20</v>
      </c>
    </row>
    <row r="199" spans="1:3" x14ac:dyDescent="0.25">
      <c r="A199">
        <v>210</v>
      </c>
      <c r="B199">
        <v>20</v>
      </c>
      <c r="C199" s="1" t="str">
        <f t="shared" si="3"/>
        <v>210,20</v>
      </c>
    </row>
    <row r="200" spans="1:3" x14ac:dyDescent="0.25">
      <c r="A200">
        <v>215</v>
      </c>
      <c r="B200">
        <v>20</v>
      </c>
      <c r="C200" s="1" t="str">
        <f t="shared" si="3"/>
        <v>215,20</v>
      </c>
    </row>
    <row r="201" spans="1:3" x14ac:dyDescent="0.25">
      <c r="A201">
        <v>220</v>
      </c>
      <c r="B201">
        <v>20</v>
      </c>
      <c r="C201" s="1" t="str">
        <f t="shared" si="3"/>
        <v>220,20</v>
      </c>
    </row>
    <row r="202" spans="1:3" x14ac:dyDescent="0.25">
      <c r="A202">
        <v>225</v>
      </c>
      <c r="B202">
        <v>20</v>
      </c>
      <c r="C202" s="1" t="str">
        <f t="shared" si="3"/>
        <v>225,20</v>
      </c>
    </row>
    <row r="203" spans="1:3" x14ac:dyDescent="0.25">
      <c r="A203">
        <v>230</v>
      </c>
      <c r="B203">
        <v>20</v>
      </c>
      <c r="C203" s="1" t="str">
        <f t="shared" si="3"/>
        <v>230,20</v>
      </c>
    </row>
    <row r="204" spans="1:3" x14ac:dyDescent="0.25">
      <c r="A204">
        <v>235</v>
      </c>
      <c r="B204">
        <v>20</v>
      </c>
      <c r="C204" s="1" t="str">
        <f t="shared" si="3"/>
        <v>235,20</v>
      </c>
    </row>
    <row r="205" spans="1:3" x14ac:dyDescent="0.25">
      <c r="A205">
        <v>240</v>
      </c>
      <c r="B205">
        <v>20</v>
      </c>
      <c r="C205" s="1" t="str">
        <f t="shared" si="3"/>
        <v>240,20</v>
      </c>
    </row>
    <row r="206" spans="1:3" x14ac:dyDescent="0.25">
      <c r="A206">
        <v>245</v>
      </c>
      <c r="B206">
        <v>20</v>
      </c>
      <c r="C206" s="1" t="str">
        <f t="shared" si="3"/>
        <v>245,20</v>
      </c>
    </row>
    <row r="207" spans="1:3" x14ac:dyDescent="0.25">
      <c r="A207">
        <v>250</v>
      </c>
      <c r="B207">
        <v>20</v>
      </c>
      <c r="C207" s="1" t="str">
        <f t="shared" si="3"/>
        <v>250,20</v>
      </c>
    </row>
    <row r="208" spans="1:3" x14ac:dyDescent="0.25">
      <c r="A208">
        <v>255</v>
      </c>
      <c r="B208">
        <v>20</v>
      </c>
      <c r="C208" s="1" t="str">
        <f t="shared" si="3"/>
        <v>255,20</v>
      </c>
    </row>
    <row r="209" spans="1:3" x14ac:dyDescent="0.25">
      <c r="A209">
        <v>260</v>
      </c>
      <c r="B209">
        <v>20</v>
      </c>
      <c r="C209" s="1" t="str">
        <f t="shared" si="3"/>
        <v>260,20</v>
      </c>
    </row>
    <row r="210" spans="1:3" x14ac:dyDescent="0.25">
      <c r="A210">
        <v>265</v>
      </c>
      <c r="B210">
        <v>20</v>
      </c>
      <c r="C210" s="1" t="str">
        <f t="shared" si="3"/>
        <v>265,20</v>
      </c>
    </row>
    <row r="211" spans="1:3" x14ac:dyDescent="0.25">
      <c r="A211">
        <v>270</v>
      </c>
      <c r="B211">
        <v>20</v>
      </c>
      <c r="C211" s="1" t="str">
        <f t="shared" si="3"/>
        <v>270,20</v>
      </c>
    </row>
    <row r="212" spans="1:3" x14ac:dyDescent="0.25">
      <c r="A212">
        <v>275</v>
      </c>
      <c r="B212">
        <v>20</v>
      </c>
      <c r="C212" s="1" t="str">
        <f t="shared" si="3"/>
        <v>275,20</v>
      </c>
    </row>
    <row r="213" spans="1:3" x14ac:dyDescent="0.25">
      <c r="A213">
        <v>280</v>
      </c>
      <c r="B213">
        <v>20</v>
      </c>
      <c r="C213" s="1" t="str">
        <f t="shared" si="3"/>
        <v>280,20</v>
      </c>
    </row>
    <row r="214" spans="1:3" x14ac:dyDescent="0.25">
      <c r="A214">
        <v>285</v>
      </c>
      <c r="B214">
        <v>20</v>
      </c>
      <c r="C214" s="1" t="str">
        <f t="shared" si="3"/>
        <v>285,20</v>
      </c>
    </row>
    <row r="215" spans="1:3" x14ac:dyDescent="0.25">
      <c r="A215">
        <v>290</v>
      </c>
      <c r="B215">
        <v>20</v>
      </c>
      <c r="C215" s="1" t="str">
        <f t="shared" si="3"/>
        <v>290,20</v>
      </c>
    </row>
    <row r="216" spans="1:3" x14ac:dyDescent="0.25">
      <c r="A216">
        <v>295</v>
      </c>
      <c r="B216">
        <v>20</v>
      </c>
      <c r="C216" s="1" t="str">
        <f t="shared" si="3"/>
        <v>295,20</v>
      </c>
    </row>
    <row r="217" spans="1:3" x14ac:dyDescent="0.25">
      <c r="A217">
        <v>300</v>
      </c>
      <c r="B217">
        <v>20</v>
      </c>
      <c r="C217" s="1" t="str">
        <f t="shared" si="3"/>
        <v>300,20</v>
      </c>
    </row>
    <row r="218" spans="1:3" x14ac:dyDescent="0.25">
      <c r="A218">
        <v>305</v>
      </c>
      <c r="B218">
        <v>20</v>
      </c>
      <c r="C218" s="1" t="str">
        <f t="shared" si="3"/>
        <v>305,20</v>
      </c>
    </row>
    <row r="219" spans="1:3" x14ac:dyDescent="0.25">
      <c r="A219">
        <v>310</v>
      </c>
      <c r="B219">
        <v>20</v>
      </c>
      <c r="C219" s="1" t="str">
        <f t="shared" si="3"/>
        <v>310,20</v>
      </c>
    </row>
    <row r="220" spans="1:3" x14ac:dyDescent="0.25">
      <c r="A220">
        <v>315</v>
      </c>
      <c r="B220">
        <v>20</v>
      </c>
      <c r="C220" s="1" t="str">
        <f t="shared" si="3"/>
        <v>315,20</v>
      </c>
    </row>
    <row r="221" spans="1:3" x14ac:dyDescent="0.25">
      <c r="A221">
        <v>320</v>
      </c>
      <c r="B221">
        <v>20</v>
      </c>
      <c r="C221" s="1" t="str">
        <f t="shared" si="3"/>
        <v>320,20</v>
      </c>
    </row>
    <row r="222" spans="1:3" x14ac:dyDescent="0.25">
      <c r="A222">
        <v>325</v>
      </c>
      <c r="B222">
        <v>20</v>
      </c>
      <c r="C222" s="1" t="str">
        <f t="shared" si="3"/>
        <v>325,20</v>
      </c>
    </row>
    <row r="223" spans="1:3" x14ac:dyDescent="0.25">
      <c r="A223">
        <v>330</v>
      </c>
      <c r="B223">
        <v>20</v>
      </c>
      <c r="C223" s="1" t="str">
        <f t="shared" si="3"/>
        <v>330,20</v>
      </c>
    </row>
    <row r="224" spans="1:3" x14ac:dyDescent="0.25">
      <c r="A224">
        <v>335</v>
      </c>
      <c r="B224">
        <v>20</v>
      </c>
      <c r="C224" s="1" t="str">
        <f t="shared" si="3"/>
        <v>335,20</v>
      </c>
    </row>
    <row r="225" spans="1:3" x14ac:dyDescent="0.25">
      <c r="A225">
        <v>340</v>
      </c>
      <c r="B225">
        <v>20</v>
      </c>
      <c r="C225" s="1" t="str">
        <f t="shared" si="3"/>
        <v>340,20</v>
      </c>
    </row>
    <row r="226" spans="1:3" x14ac:dyDescent="0.25">
      <c r="A226">
        <v>345</v>
      </c>
      <c r="B226">
        <v>20</v>
      </c>
      <c r="C226" s="1" t="str">
        <f t="shared" si="3"/>
        <v>345,20</v>
      </c>
    </row>
    <row r="227" spans="1:3" x14ac:dyDescent="0.25">
      <c r="A227">
        <v>350</v>
      </c>
      <c r="B227">
        <v>20</v>
      </c>
      <c r="C227" s="1" t="str">
        <f t="shared" si="3"/>
        <v>350,20</v>
      </c>
    </row>
    <row r="228" spans="1:3" x14ac:dyDescent="0.25">
      <c r="A228">
        <v>355</v>
      </c>
      <c r="B228">
        <v>20</v>
      </c>
      <c r="C228" s="1" t="str">
        <f t="shared" si="3"/>
        <v>355,20</v>
      </c>
    </row>
    <row r="229" spans="1:3" x14ac:dyDescent="0.25">
      <c r="A229">
        <v>360</v>
      </c>
      <c r="B229">
        <v>20</v>
      </c>
      <c r="C229" s="1" t="str">
        <f t="shared" si="3"/>
        <v>360,20</v>
      </c>
    </row>
    <row r="230" spans="1:3" x14ac:dyDescent="0.25">
      <c r="A230">
        <v>365</v>
      </c>
      <c r="B230">
        <v>20</v>
      </c>
      <c r="C230" s="1" t="str">
        <f t="shared" si="3"/>
        <v>365,20</v>
      </c>
    </row>
    <row r="231" spans="1:3" x14ac:dyDescent="0.25">
      <c r="A231">
        <v>370</v>
      </c>
      <c r="B231">
        <v>20</v>
      </c>
      <c r="C231" s="1" t="str">
        <f t="shared" si="3"/>
        <v>370,20</v>
      </c>
    </row>
    <row r="232" spans="1:3" x14ac:dyDescent="0.25">
      <c r="A232">
        <v>375</v>
      </c>
      <c r="B232">
        <v>20</v>
      </c>
      <c r="C232" s="1" t="str">
        <f t="shared" si="3"/>
        <v>375,20</v>
      </c>
    </row>
    <row r="233" spans="1:3" x14ac:dyDescent="0.25">
      <c r="A233">
        <v>380</v>
      </c>
      <c r="B233">
        <v>20</v>
      </c>
      <c r="C233" s="1" t="str">
        <f t="shared" si="3"/>
        <v>380,20</v>
      </c>
    </row>
    <row r="234" spans="1:3" x14ac:dyDescent="0.25">
      <c r="A234">
        <v>385</v>
      </c>
      <c r="B234">
        <v>20</v>
      </c>
      <c r="C234" s="1" t="str">
        <f t="shared" si="3"/>
        <v>385,20</v>
      </c>
    </row>
    <row r="235" spans="1:3" x14ac:dyDescent="0.25">
      <c r="A235">
        <v>390</v>
      </c>
      <c r="B235">
        <v>20</v>
      </c>
      <c r="C235" s="1" t="str">
        <f t="shared" si="3"/>
        <v>390,20</v>
      </c>
    </row>
    <row r="236" spans="1:3" x14ac:dyDescent="0.25">
      <c r="A236">
        <v>395</v>
      </c>
      <c r="B236">
        <v>20</v>
      </c>
      <c r="C236" s="1" t="str">
        <f t="shared" si="3"/>
        <v>395,20</v>
      </c>
    </row>
    <row r="237" spans="1:3" x14ac:dyDescent="0.25">
      <c r="A237">
        <v>400</v>
      </c>
      <c r="B237">
        <v>20</v>
      </c>
      <c r="C237" s="1" t="str">
        <f t="shared" si="3"/>
        <v>400,20</v>
      </c>
    </row>
    <row r="238" spans="1:3" x14ac:dyDescent="0.25">
      <c r="A238">
        <v>400</v>
      </c>
      <c r="B238">
        <v>25</v>
      </c>
      <c r="C238" s="1" t="str">
        <f t="shared" si="3"/>
        <v>400,25</v>
      </c>
    </row>
    <row r="239" spans="1:3" x14ac:dyDescent="0.25">
      <c r="A239">
        <v>395</v>
      </c>
      <c r="B239">
        <v>25</v>
      </c>
      <c r="C239" s="1" t="str">
        <f t="shared" si="3"/>
        <v>395,25</v>
      </c>
    </row>
    <row r="240" spans="1:3" x14ac:dyDescent="0.25">
      <c r="A240">
        <v>390</v>
      </c>
      <c r="B240">
        <v>25</v>
      </c>
      <c r="C240" s="1" t="str">
        <f t="shared" si="3"/>
        <v>390,25</v>
      </c>
    </row>
    <row r="241" spans="1:3" x14ac:dyDescent="0.25">
      <c r="A241">
        <v>385</v>
      </c>
      <c r="B241">
        <v>25</v>
      </c>
      <c r="C241" s="1" t="str">
        <f t="shared" si="3"/>
        <v>385,25</v>
      </c>
    </row>
    <row r="242" spans="1:3" x14ac:dyDescent="0.25">
      <c r="A242">
        <v>380</v>
      </c>
      <c r="B242">
        <v>25</v>
      </c>
      <c r="C242" s="1" t="str">
        <f t="shared" si="3"/>
        <v>380,25</v>
      </c>
    </row>
    <row r="243" spans="1:3" x14ac:dyDescent="0.25">
      <c r="A243">
        <v>375</v>
      </c>
      <c r="B243">
        <v>25</v>
      </c>
      <c r="C243" s="1" t="str">
        <f t="shared" si="3"/>
        <v>375,25</v>
      </c>
    </row>
    <row r="244" spans="1:3" x14ac:dyDescent="0.25">
      <c r="A244">
        <v>370</v>
      </c>
      <c r="B244">
        <v>25</v>
      </c>
      <c r="C244" s="1" t="str">
        <f t="shared" si="3"/>
        <v>370,25</v>
      </c>
    </row>
    <row r="245" spans="1:3" x14ac:dyDescent="0.25">
      <c r="A245">
        <v>365</v>
      </c>
      <c r="B245">
        <v>25</v>
      </c>
      <c r="C245" s="1" t="str">
        <f t="shared" si="3"/>
        <v>365,25</v>
      </c>
    </row>
    <row r="246" spans="1:3" x14ac:dyDescent="0.25">
      <c r="A246">
        <v>360</v>
      </c>
      <c r="B246">
        <v>25</v>
      </c>
      <c r="C246" s="1" t="str">
        <f t="shared" si="3"/>
        <v>360,25</v>
      </c>
    </row>
    <row r="247" spans="1:3" x14ac:dyDescent="0.25">
      <c r="A247">
        <v>355</v>
      </c>
      <c r="B247">
        <v>25</v>
      </c>
      <c r="C247" s="1" t="str">
        <f t="shared" si="3"/>
        <v>355,25</v>
      </c>
    </row>
    <row r="248" spans="1:3" x14ac:dyDescent="0.25">
      <c r="A248">
        <v>350</v>
      </c>
      <c r="B248">
        <v>25</v>
      </c>
      <c r="C248" s="1" t="str">
        <f t="shared" si="3"/>
        <v>350,25</v>
      </c>
    </row>
    <row r="249" spans="1:3" x14ac:dyDescent="0.25">
      <c r="A249">
        <v>345</v>
      </c>
      <c r="B249">
        <v>25</v>
      </c>
      <c r="C249" s="1" t="str">
        <f t="shared" si="3"/>
        <v>345,25</v>
      </c>
    </row>
    <row r="250" spans="1:3" x14ac:dyDescent="0.25">
      <c r="A250">
        <v>340</v>
      </c>
      <c r="B250">
        <v>25</v>
      </c>
      <c r="C250" s="1" t="str">
        <f t="shared" si="3"/>
        <v>340,25</v>
      </c>
    </row>
    <row r="251" spans="1:3" x14ac:dyDescent="0.25">
      <c r="A251">
        <v>335</v>
      </c>
      <c r="B251">
        <v>25</v>
      </c>
      <c r="C251" s="1" t="str">
        <f t="shared" si="3"/>
        <v>335,25</v>
      </c>
    </row>
    <row r="252" spans="1:3" x14ac:dyDescent="0.25">
      <c r="A252">
        <v>330</v>
      </c>
      <c r="B252">
        <v>25</v>
      </c>
      <c r="C252" s="1" t="str">
        <f t="shared" si="3"/>
        <v>330,25</v>
      </c>
    </row>
    <row r="253" spans="1:3" x14ac:dyDescent="0.25">
      <c r="A253">
        <v>325</v>
      </c>
      <c r="B253">
        <v>25</v>
      </c>
      <c r="C253" s="1" t="str">
        <f t="shared" si="3"/>
        <v>325,25</v>
      </c>
    </row>
    <row r="254" spans="1:3" x14ac:dyDescent="0.25">
      <c r="A254">
        <v>320</v>
      </c>
      <c r="B254">
        <v>25</v>
      </c>
      <c r="C254" s="1" t="str">
        <f t="shared" si="3"/>
        <v>320,25</v>
      </c>
    </row>
    <row r="255" spans="1:3" x14ac:dyDescent="0.25">
      <c r="A255">
        <v>315</v>
      </c>
      <c r="B255">
        <v>25</v>
      </c>
      <c r="C255" s="1" t="str">
        <f t="shared" si="3"/>
        <v>315,25</v>
      </c>
    </row>
    <row r="256" spans="1:3" x14ac:dyDescent="0.25">
      <c r="A256">
        <v>310</v>
      </c>
      <c r="B256">
        <v>25</v>
      </c>
      <c r="C256" s="1" t="str">
        <f t="shared" si="3"/>
        <v>310,25</v>
      </c>
    </row>
    <row r="257" spans="1:3" x14ac:dyDescent="0.25">
      <c r="A257">
        <v>305</v>
      </c>
      <c r="B257">
        <v>25</v>
      </c>
      <c r="C257" s="1" t="str">
        <f t="shared" si="3"/>
        <v>305,25</v>
      </c>
    </row>
    <row r="258" spans="1:3" x14ac:dyDescent="0.25">
      <c r="A258">
        <v>300</v>
      </c>
      <c r="B258">
        <v>25</v>
      </c>
      <c r="C258" s="1" t="str">
        <f t="shared" ref="C258:C321" si="4">CONCATENATE(A258,",",B258)</f>
        <v>300,25</v>
      </c>
    </row>
    <row r="259" spans="1:3" x14ac:dyDescent="0.25">
      <c r="A259">
        <v>295</v>
      </c>
      <c r="B259">
        <v>25</v>
      </c>
      <c r="C259" s="1" t="str">
        <f t="shared" si="4"/>
        <v>295,25</v>
      </c>
    </row>
    <row r="260" spans="1:3" x14ac:dyDescent="0.25">
      <c r="A260">
        <v>290</v>
      </c>
      <c r="B260">
        <v>25</v>
      </c>
      <c r="C260" s="1" t="str">
        <f t="shared" si="4"/>
        <v>290,25</v>
      </c>
    </row>
    <row r="261" spans="1:3" x14ac:dyDescent="0.25">
      <c r="A261">
        <v>285</v>
      </c>
      <c r="B261">
        <v>25</v>
      </c>
      <c r="C261" s="1" t="str">
        <f t="shared" si="4"/>
        <v>285,25</v>
      </c>
    </row>
    <row r="262" spans="1:3" x14ac:dyDescent="0.25">
      <c r="A262">
        <v>280</v>
      </c>
      <c r="B262">
        <v>25</v>
      </c>
      <c r="C262" s="1" t="str">
        <f t="shared" si="4"/>
        <v>280,25</v>
      </c>
    </row>
    <row r="263" spans="1:3" x14ac:dyDescent="0.25">
      <c r="A263">
        <v>275</v>
      </c>
      <c r="B263">
        <v>25</v>
      </c>
      <c r="C263" s="1" t="str">
        <f t="shared" si="4"/>
        <v>275,25</v>
      </c>
    </row>
    <row r="264" spans="1:3" x14ac:dyDescent="0.25">
      <c r="A264">
        <v>270</v>
      </c>
      <c r="B264">
        <v>25</v>
      </c>
      <c r="C264" s="1" t="str">
        <f t="shared" si="4"/>
        <v>270,25</v>
      </c>
    </row>
    <row r="265" spans="1:3" x14ac:dyDescent="0.25">
      <c r="A265">
        <v>265</v>
      </c>
      <c r="B265">
        <v>25</v>
      </c>
      <c r="C265" s="1" t="str">
        <f t="shared" si="4"/>
        <v>265,25</v>
      </c>
    </row>
    <row r="266" spans="1:3" x14ac:dyDescent="0.25">
      <c r="A266">
        <v>260</v>
      </c>
      <c r="B266">
        <v>25</v>
      </c>
      <c r="C266" s="1" t="str">
        <f t="shared" si="4"/>
        <v>260,25</v>
      </c>
    </row>
    <row r="267" spans="1:3" x14ac:dyDescent="0.25">
      <c r="A267">
        <v>255</v>
      </c>
      <c r="B267">
        <v>25</v>
      </c>
      <c r="C267" s="1" t="str">
        <f t="shared" si="4"/>
        <v>255,25</v>
      </c>
    </row>
    <row r="268" spans="1:3" x14ac:dyDescent="0.25">
      <c r="A268">
        <v>250</v>
      </c>
      <c r="B268">
        <v>25</v>
      </c>
      <c r="C268" s="1" t="str">
        <f t="shared" si="4"/>
        <v>250,25</v>
      </c>
    </row>
    <row r="269" spans="1:3" x14ac:dyDescent="0.25">
      <c r="A269">
        <v>245</v>
      </c>
      <c r="B269">
        <v>25</v>
      </c>
      <c r="C269" s="1" t="str">
        <f t="shared" si="4"/>
        <v>245,25</v>
      </c>
    </row>
    <row r="270" spans="1:3" x14ac:dyDescent="0.25">
      <c r="A270">
        <v>240</v>
      </c>
      <c r="B270">
        <v>25</v>
      </c>
      <c r="C270" s="1" t="str">
        <f t="shared" si="4"/>
        <v>240,25</v>
      </c>
    </row>
    <row r="271" spans="1:3" x14ac:dyDescent="0.25">
      <c r="A271">
        <v>235</v>
      </c>
      <c r="B271">
        <v>25</v>
      </c>
      <c r="C271" s="1" t="str">
        <f t="shared" si="4"/>
        <v>235,25</v>
      </c>
    </row>
    <row r="272" spans="1:3" x14ac:dyDescent="0.25">
      <c r="A272">
        <v>230</v>
      </c>
      <c r="B272">
        <v>25</v>
      </c>
      <c r="C272" s="1" t="str">
        <f t="shared" si="4"/>
        <v>230,25</v>
      </c>
    </row>
    <row r="273" spans="1:3" x14ac:dyDescent="0.25">
      <c r="A273">
        <v>225</v>
      </c>
      <c r="B273">
        <v>25</v>
      </c>
      <c r="C273" s="1" t="str">
        <f t="shared" si="4"/>
        <v>225,25</v>
      </c>
    </row>
    <row r="274" spans="1:3" x14ac:dyDescent="0.25">
      <c r="A274">
        <v>220</v>
      </c>
      <c r="B274">
        <v>25</v>
      </c>
      <c r="C274" s="1" t="str">
        <f t="shared" si="4"/>
        <v>220,25</v>
      </c>
    </row>
    <row r="275" spans="1:3" x14ac:dyDescent="0.25">
      <c r="A275">
        <v>215</v>
      </c>
      <c r="B275">
        <v>25</v>
      </c>
      <c r="C275" s="1" t="str">
        <f t="shared" si="4"/>
        <v>215,25</v>
      </c>
    </row>
    <row r="276" spans="1:3" x14ac:dyDescent="0.25">
      <c r="A276">
        <v>210</v>
      </c>
      <c r="B276">
        <v>25</v>
      </c>
      <c r="C276" s="1" t="str">
        <f t="shared" si="4"/>
        <v>210,25</v>
      </c>
    </row>
    <row r="277" spans="1:3" x14ac:dyDescent="0.25">
      <c r="A277">
        <v>205</v>
      </c>
      <c r="B277">
        <v>25</v>
      </c>
      <c r="C277" s="1" t="str">
        <f t="shared" si="4"/>
        <v>205,25</v>
      </c>
    </row>
    <row r="278" spans="1:3" x14ac:dyDescent="0.25">
      <c r="A278">
        <v>200</v>
      </c>
      <c r="B278">
        <v>25</v>
      </c>
      <c r="C278" s="1" t="str">
        <f t="shared" si="4"/>
        <v>200,25</v>
      </c>
    </row>
    <row r="279" spans="1:3" x14ac:dyDescent="0.25">
      <c r="A279">
        <v>195</v>
      </c>
      <c r="B279">
        <v>25</v>
      </c>
      <c r="C279" s="1" t="str">
        <f t="shared" si="4"/>
        <v>195,25</v>
      </c>
    </row>
    <row r="280" spans="1:3" x14ac:dyDescent="0.25">
      <c r="A280">
        <v>190</v>
      </c>
      <c r="B280">
        <v>25</v>
      </c>
      <c r="C280" s="1" t="str">
        <f t="shared" si="4"/>
        <v>190,25</v>
      </c>
    </row>
    <row r="281" spans="1:3" x14ac:dyDescent="0.25">
      <c r="A281">
        <v>185</v>
      </c>
      <c r="B281">
        <v>25</v>
      </c>
      <c r="C281" s="1" t="str">
        <f t="shared" si="4"/>
        <v>185,25</v>
      </c>
    </row>
    <row r="282" spans="1:3" x14ac:dyDescent="0.25">
      <c r="A282">
        <v>180</v>
      </c>
      <c r="B282">
        <v>25</v>
      </c>
      <c r="C282" s="1" t="str">
        <f t="shared" si="4"/>
        <v>180,25</v>
      </c>
    </row>
    <row r="283" spans="1:3" x14ac:dyDescent="0.25">
      <c r="A283">
        <v>175</v>
      </c>
      <c r="B283">
        <v>25</v>
      </c>
      <c r="C283" s="1" t="str">
        <f t="shared" si="4"/>
        <v>175,25</v>
      </c>
    </row>
    <row r="284" spans="1:3" x14ac:dyDescent="0.25">
      <c r="A284">
        <v>170</v>
      </c>
      <c r="B284">
        <v>25</v>
      </c>
      <c r="C284" s="1" t="str">
        <f t="shared" si="4"/>
        <v>170,25</v>
      </c>
    </row>
    <row r="285" spans="1:3" x14ac:dyDescent="0.25">
      <c r="A285">
        <v>165</v>
      </c>
      <c r="B285">
        <v>25</v>
      </c>
      <c r="C285" s="1" t="str">
        <f t="shared" si="4"/>
        <v>165,25</v>
      </c>
    </row>
    <row r="286" spans="1:3" x14ac:dyDescent="0.25">
      <c r="A286">
        <v>160</v>
      </c>
      <c r="B286">
        <v>25</v>
      </c>
      <c r="C286" s="1" t="str">
        <f t="shared" si="4"/>
        <v>160,25</v>
      </c>
    </row>
    <row r="287" spans="1:3" x14ac:dyDescent="0.25">
      <c r="A287">
        <v>155</v>
      </c>
      <c r="B287">
        <v>25</v>
      </c>
      <c r="C287" s="1" t="str">
        <f t="shared" si="4"/>
        <v>155,25</v>
      </c>
    </row>
    <row r="288" spans="1:3" x14ac:dyDescent="0.25">
      <c r="A288">
        <v>150</v>
      </c>
      <c r="B288">
        <v>25</v>
      </c>
      <c r="C288" s="1" t="str">
        <f t="shared" si="4"/>
        <v>150,25</v>
      </c>
    </row>
    <row r="289" spans="1:3" x14ac:dyDescent="0.25">
      <c r="A289">
        <v>145</v>
      </c>
      <c r="B289">
        <v>25</v>
      </c>
      <c r="C289" s="1" t="str">
        <f t="shared" si="4"/>
        <v>145,25</v>
      </c>
    </row>
    <row r="290" spans="1:3" x14ac:dyDescent="0.25">
      <c r="A290">
        <v>140</v>
      </c>
      <c r="B290">
        <v>25</v>
      </c>
      <c r="C290" s="1" t="str">
        <f t="shared" si="4"/>
        <v>140,25</v>
      </c>
    </row>
    <row r="291" spans="1:3" x14ac:dyDescent="0.25">
      <c r="A291">
        <v>135</v>
      </c>
      <c r="B291">
        <v>25</v>
      </c>
      <c r="C291" s="1" t="str">
        <f t="shared" si="4"/>
        <v>135,25</v>
      </c>
    </row>
    <row r="292" spans="1:3" x14ac:dyDescent="0.25">
      <c r="A292">
        <v>130</v>
      </c>
      <c r="B292">
        <v>25</v>
      </c>
      <c r="C292" s="1" t="str">
        <f t="shared" si="4"/>
        <v>130,25</v>
      </c>
    </row>
    <row r="293" spans="1:3" x14ac:dyDescent="0.25">
      <c r="A293">
        <v>125</v>
      </c>
      <c r="B293">
        <v>25</v>
      </c>
      <c r="C293" s="1" t="str">
        <f t="shared" si="4"/>
        <v>125,25</v>
      </c>
    </row>
    <row r="294" spans="1:3" x14ac:dyDescent="0.25">
      <c r="A294">
        <v>120</v>
      </c>
      <c r="B294">
        <v>25</v>
      </c>
      <c r="C294" s="1" t="str">
        <f t="shared" si="4"/>
        <v>120,25</v>
      </c>
    </row>
    <row r="295" spans="1:3" x14ac:dyDescent="0.25">
      <c r="A295">
        <v>115</v>
      </c>
      <c r="B295">
        <v>25</v>
      </c>
      <c r="C295" s="1" t="str">
        <f t="shared" si="4"/>
        <v>115,25</v>
      </c>
    </row>
    <row r="296" spans="1:3" x14ac:dyDescent="0.25">
      <c r="A296">
        <v>110</v>
      </c>
      <c r="B296">
        <v>25</v>
      </c>
      <c r="C296" s="1" t="str">
        <f t="shared" si="4"/>
        <v>110,25</v>
      </c>
    </row>
    <row r="297" spans="1:3" x14ac:dyDescent="0.25">
      <c r="A297">
        <v>105</v>
      </c>
      <c r="B297">
        <v>25</v>
      </c>
      <c r="C297" s="1" t="str">
        <f t="shared" si="4"/>
        <v>105,25</v>
      </c>
    </row>
    <row r="298" spans="1:3" x14ac:dyDescent="0.25">
      <c r="A298">
        <v>100</v>
      </c>
      <c r="B298">
        <v>25</v>
      </c>
      <c r="C298" s="1" t="str">
        <f t="shared" si="4"/>
        <v>100,25</v>
      </c>
    </row>
    <row r="299" spans="1:3" x14ac:dyDescent="0.25">
      <c r="A299">
        <v>95</v>
      </c>
      <c r="B299">
        <v>25</v>
      </c>
      <c r="C299" s="1" t="str">
        <f t="shared" si="4"/>
        <v>95,25</v>
      </c>
    </row>
    <row r="300" spans="1:3" x14ac:dyDescent="0.25">
      <c r="A300">
        <v>90</v>
      </c>
      <c r="B300">
        <v>25</v>
      </c>
      <c r="C300" s="1" t="str">
        <f t="shared" si="4"/>
        <v>90,25</v>
      </c>
    </row>
    <row r="301" spans="1:3" x14ac:dyDescent="0.25">
      <c r="A301">
        <v>85</v>
      </c>
      <c r="B301">
        <v>25</v>
      </c>
      <c r="C301" s="1" t="str">
        <f t="shared" si="4"/>
        <v>85,25</v>
      </c>
    </row>
    <row r="302" spans="1:3" x14ac:dyDescent="0.25">
      <c r="A302">
        <v>80</v>
      </c>
      <c r="B302">
        <v>25</v>
      </c>
      <c r="C302" s="1" t="str">
        <f t="shared" si="4"/>
        <v>80,25</v>
      </c>
    </row>
    <row r="303" spans="1:3" x14ac:dyDescent="0.25">
      <c r="A303">
        <v>75</v>
      </c>
      <c r="B303">
        <v>25</v>
      </c>
      <c r="C303" s="1" t="str">
        <f t="shared" si="4"/>
        <v>75,25</v>
      </c>
    </row>
    <row r="304" spans="1:3" x14ac:dyDescent="0.25">
      <c r="A304">
        <v>70</v>
      </c>
      <c r="B304">
        <v>25</v>
      </c>
      <c r="C304" s="1" t="str">
        <f t="shared" si="4"/>
        <v>70,25</v>
      </c>
    </row>
    <row r="305" spans="1:3" x14ac:dyDescent="0.25">
      <c r="A305">
        <v>65</v>
      </c>
      <c r="B305">
        <v>25</v>
      </c>
      <c r="C305" s="1" t="str">
        <f t="shared" si="4"/>
        <v>65,25</v>
      </c>
    </row>
    <row r="306" spans="1:3" x14ac:dyDescent="0.25">
      <c r="A306">
        <v>60</v>
      </c>
      <c r="B306">
        <v>25</v>
      </c>
      <c r="C306" s="1" t="str">
        <f t="shared" si="4"/>
        <v>60,25</v>
      </c>
    </row>
    <row r="307" spans="1:3" x14ac:dyDescent="0.25">
      <c r="A307">
        <v>55</v>
      </c>
      <c r="B307">
        <v>25</v>
      </c>
      <c r="C307" s="1" t="str">
        <f t="shared" si="4"/>
        <v>55,25</v>
      </c>
    </row>
    <row r="308" spans="1:3" x14ac:dyDescent="0.25">
      <c r="A308">
        <v>50</v>
      </c>
      <c r="B308">
        <v>25</v>
      </c>
      <c r="C308" s="1" t="str">
        <f t="shared" si="4"/>
        <v>50,25</v>
      </c>
    </row>
    <row r="309" spans="1:3" x14ac:dyDescent="0.25">
      <c r="A309">
        <v>45</v>
      </c>
      <c r="B309">
        <v>25</v>
      </c>
      <c r="C309" s="1" t="str">
        <f t="shared" si="4"/>
        <v>45,25</v>
      </c>
    </row>
    <row r="310" spans="1:3" x14ac:dyDescent="0.25">
      <c r="A310">
        <v>40</v>
      </c>
      <c r="B310">
        <v>25</v>
      </c>
      <c r="C310" s="1" t="str">
        <f t="shared" si="4"/>
        <v>40,25</v>
      </c>
    </row>
    <row r="311" spans="1:3" x14ac:dyDescent="0.25">
      <c r="A311">
        <v>35</v>
      </c>
      <c r="B311">
        <v>25</v>
      </c>
      <c r="C311" s="1" t="str">
        <f t="shared" si="4"/>
        <v>35,25</v>
      </c>
    </row>
    <row r="312" spans="1:3" x14ac:dyDescent="0.25">
      <c r="A312">
        <v>30</v>
      </c>
      <c r="B312">
        <v>25</v>
      </c>
      <c r="C312" s="1" t="str">
        <f t="shared" si="4"/>
        <v>30,25</v>
      </c>
    </row>
    <row r="313" spans="1:3" x14ac:dyDescent="0.25">
      <c r="A313">
        <v>25</v>
      </c>
      <c r="B313">
        <v>25</v>
      </c>
      <c r="C313" s="1" t="str">
        <f t="shared" si="4"/>
        <v>25,25</v>
      </c>
    </row>
    <row r="314" spans="1:3" x14ac:dyDescent="0.25">
      <c r="A314">
        <v>20</v>
      </c>
      <c r="B314">
        <v>25</v>
      </c>
      <c r="C314" s="1" t="str">
        <f t="shared" si="4"/>
        <v>20,25</v>
      </c>
    </row>
    <row r="315" spans="1:3" x14ac:dyDescent="0.25">
      <c r="A315">
        <v>15</v>
      </c>
      <c r="B315">
        <v>25</v>
      </c>
      <c r="C315" s="1" t="str">
        <f t="shared" si="4"/>
        <v>15,25</v>
      </c>
    </row>
    <row r="316" spans="1:3" x14ac:dyDescent="0.25">
      <c r="A316">
        <v>10</v>
      </c>
      <c r="B316">
        <v>25</v>
      </c>
      <c r="C316" s="1" t="str">
        <f t="shared" si="4"/>
        <v>10,25</v>
      </c>
    </row>
    <row r="317" spans="1:3" x14ac:dyDescent="0.25">
      <c r="A317">
        <v>10</v>
      </c>
      <c r="B317">
        <v>30</v>
      </c>
      <c r="C317" s="1" t="str">
        <f t="shared" si="4"/>
        <v>10,30</v>
      </c>
    </row>
    <row r="318" spans="1:3" x14ac:dyDescent="0.25">
      <c r="A318">
        <v>15</v>
      </c>
      <c r="B318">
        <v>30</v>
      </c>
      <c r="C318" s="1" t="str">
        <f t="shared" si="4"/>
        <v>15,30</v>
      </c>
    </row>
    <row r="319" spans="1:3" x14ac:dyDescent="0.25">
      <c r="A319">
        <v>20</v>
      </c>
      <c r="B319">
        <v>30</v>
      </c>
      <c r="C319" s="1" t="str">
        <f t="shared" si="4"/>
        <v>20,30</v>
      </c>
    </row>
    <row r="320" spans="1:3" x14ac:dyDescent="0.25">
      <c r="A320">
        <v>25</v>
      </c>
      <c r="B320">
        <v>30</v>
      </c>
      <c r="C320" s="1" t="str">
        <f t="shared" si="4"/>
        <v>25,30</v>
      </c>
    </row>
    <row r="321" spans="1:3" x14ac:dyDescent="0.25">
      <c r="A321">
        <v>30</v>
      </c>
      <c r="B321">
        <v>30</v>
      </c>
      <c r="C321" s="1" t="str">
        <f t="shared" si="4"/>
        <v>30,30</v>
      </c>
    </row>
    <row r="322" spans="1:3" x14ac:dyDescent="0.25">
      <c r="A322">
        <v>35</v>
      </c>
      <c r="B322">
        <v>30</v>
      </c>
      <c r="C322" s="1" t="str">
        <f t="shared" ref="C322:C385" si="5">CONCATENATE(A322,",",B322)</f>
        <v>35,30</v>
      </c>
    </row>
    <row r="323" spans="1:3" x14ac:dyDescent="0.25">
      <c r="A323">
        <v>40</v>
      </c>
      <c r="B323">
        <v>30</v>
      </c>
      <c r="C323" s="1" t="str">
        <f t="shared" si="5"/>
        <v>40,30</v>
      </c>
    </row>
    <row r="324" spans="1:3" x14ac:dyDescent="0.25">
      <c r="A324">
        <v>45</v>
      </c>
      <c r="B324">
        <v>30</v>
      </c>
      <c r="C324" s="1" t="str">
        <f t="shared" si="5"/>
        <v>45,30</v>
      </c>
    </row>
    <row r="325" spans="1:3" x14ac:dyDescent="0.25">
      <c r="A325">
        <v>50</v>
      </c>
      <c r="B325">
        <v>30</v>
      </c>
      <c r="C325" s="1" t="str">
        <f t="shared" si="5"/>
        <v>50,30</v>
      </c>
    </row>
    <row r="326" spans="1:3" x14ac:dyDescent="0.25">
      <c r="A326">
        <v>55</v>
      </c>
      <c r="B326">
        <v>30</v>
      </c>
      <c r="C326" s="1" t="str">
        <f t="shared" si="5"/>
        <v>55,30</v>
      </c>
    </row>
    <row r="327" spans="1:3" x14ac:dyDescent="0.25">
      <c r="A327">
        <v>60</v>
      </c>
      <c r="B327">
        <v>30</v>
      </c>
      <c r="C327" s="1" t="str">
        <f t="shared" si="5"/>
        <v>60,30</v>
      </c>
    </row>
    <row r="328" spans="1:3" x14ac:dyDescent="0.25">
      <c r="A328">
        <v>65</v>
      </c>
      <c r="B328">
        <v>30</v>
      </c>
      <c r="C328" s="1" t="str">
        <f t="shared" si="5"/>
        <v>65,30</v>
      </c>
    </row>
    <row r="329" spans="1:3" x14ac:dyDescent="0.25">
      <c r="A329">
        <v>70</v>
      </c>
      <c r="B329">
        <v>30</v>
      </c>
      <c r="C329" s="1" t="str">
        <f t="shared" si="5"/>
        <v>70,30</v>
      </c>
    </row>
    <row r="330" spans="1:3" x14ac:dyDescent="0.25">
      <c r="A330">
        <v>75</v>
      </c>
      <c r="B330">
        <v>30</v>
      </c>
      <c r="C330" s="1" t="str">
        <f t="shared" si="5"/>
        <v>75,30</v>
      </c>
    </row>
    <row r="331" spans="1:3" x14ac:dyDescent="0.25">
      <c r="A331">
        <v>80</v>
      </c>
      <c r="B331">
        <v>30</v>
      </c>
      <c r="C331" s="1" t="str">
        <f t="shared" si="5"/>
        <v>80,30</v>
      </c>
    </row>
    <row r="332" spans="1:3" x14ac:dyDescent="0.25">
      <c r="A332">
        <v>85</v>
      </c>
      <c r="B332">
        <v>30</v>
      </c>
      <c r="C332" s="1" t="str">
        <f t="shared" si="5"/>
        <v>85,30</v>
      </c>
    </row>
    <row r="333" spans="1:3" x14ac:dyDescent="0.25">
      <c r="A333">
        <v>90</v>
      </c>
      <c r="B333">
        <v>30</v>
      </c>
      <c r="C333" s="1" t="str">
        <f t="shared" si="5"/>
        <v>90,30</v>
      </c>
    </row>
    <row r="334" spans="1:3" x14ac:dyDescent="0.25">
      <c r="A334">
        <v>95</v>
      </c>
      <c r="B334">
        <v>30</v>
      </c>
      <c r="C334" s="1" t="str">
        <f t="shared" si="5"/>
        <v>95,30</v>
      </c>
    </row>
    <row r="335" spans="1:3" x14ac:dyDescent="0.25">
      <c r="A335">
        <v>100</v>
      </c>
      <c r="B335">
        <v>30</v>
      </c>
      <c r="C335" s="1" t="str">
        <f t="shared" si="5"/>
        <v>100,30</v>
      </c>
    </row>
    <row r="336" spans="1:3" x14ac:dyDescent="0.25">
      <c r="A336">
        <v>105</v>
      </c>
      <c r="B336">
        <v>30</v>
      </c>
      <c r="C336" s="1" t="str">
        <f t="shared" si="5"/>
        <v>105,30</v>
      </c>
    </row>
    <row r="337" spans="1:3" x14ac:dyDescent="0.25">
      <c r="A337">
        <v>110</v>
      </c>
      <c r="B337">
        <v>30</v>
      </c>
      <c r="C337" s="1" t="str">
        <f t="shared" si="5"/>
        <v>110,30</v>
      </c>
    </row>
    <row r="338" spans="1:3" x14ac:dyDescent="0.25">
      <c r="A338">
        <v>115</v>
      </c>
      <c r="B338">
        <v>30</v>
      </c>
      <c r="C338" s="1" t="str">
        <f t="shared" si="5"/>
        <v>115,30</v>
      </c>
    </row>
    <row r="339" spans="1:3" x14ac:dyDescent="0.25">
      <c r="A339">
        <v>120</v>
      </c>
      <c r="B339">
        <v>30</v>
      </c>
      <c r="C339" s="1" t="str">
        <f t="shared" si="5"/>
        <v>120,30</v>
      </c>
    </row>
    <row r="340" spans="1:3" x14ac:dyDescent="0.25">
      <c r="A340">
        <v>125</v>
      </c>
      <c r="B340">
        <v>30</v>
      </c>
      <c r="C340" s="1" t="str">
        <f t="shared" si="5"/>
        <v>125,30</v>
      </c>
    </row>
    <row r="341" spans="1:3" x14ac:dyDescent="0.25">
      <c r="A341">
        <v>130</v>
      </c>
      <c r="B341">
        <v>30</v>
      </c>
      <c r="C341" s="1" t="str">
        <f t="shared" si="5"/>
        <v>130,30</v>
      </c>
    </row>
    <row r="342" spans="1:3" x14ac:dyDescent="0.25">
      <c r="A342">
        <v>135</v>
      </c>
      <c r="B342">
        <v>30</v>
      </c>
      <c r="C342" s="1" t="str">
        <f t="shared" si="5"/>
        <v>135,30</v>
      </c>
    </row>
    <row r="343" spans="1:3" x14ac:dyDescent="0.25">
      <c r="A343">
        <v>140</v>
      </c>
      <c r="B343">
        <v>30</v>
      </c>
      <c r="C343" s="1" t="str">
        <f t="shared" si="5"/>
        <v>140,30</v>
      </c>
    </row>
    <row r="344" spans="1:3" x14ac:dyDescent="0.25">
      <c r="A344">
        <v>145</v>
      </c>
      <c r="B344">
        <v>30</v>
      </c>
      <c r="C344" s="1" t="str">
        <f t="shared" si="5"/>
        <v>145,30</v>
      </c>
    </row>
    <row r="345" spans="1:3" x14ac:dyDescent="0.25">
      <c r="A345">
        <v>150</v>
      </c>
      <c r="B345">
        <v>30</v>
      </c>
      <c r="C345" s="1" t="str">
        <f t="shared" si="5"/>
        <v>150,30</v>
      </c>
    </row>
    <row r="346" spans="1:3" x14ac:dyDescent="0.25">
      <c r="A346">
        <v>155</v>
      </c>
      <c r="B346">
        <v>30</v>
      </c>
      <c r="C346" s="1" t="str">
        <f t="shared" si="5"/>
        <v>155,30</v>
      </c>
    </row>
    <row r="347" spans="1:3" x14ac:dyDescent="0.25">
      <c r="A347">
        <v>160</v>
      </c>
      <c r="B347">
        <v>30</v>
      </c>
      <c r="C347" s="1" t="str">
        <f t="shared" si="5"/>
        <v>160,30</v>
      </c>
    </row>
    <row r="348" spans="1:3" x14ac:dyDescent="0.25">
      <c r="A348">
        <v>165</v>
      </c>
      <c r="B348">
        <v>30</v>
      </c>
      <c r="C348" s="1" t="str">
        <f t="shared" si="5"/>
        <v>165,30</v>
      </c>
    </row>
    <row r="349" spans="1:3" x14ac:dyDescent="0.25">
      <c r="A349">
        <v>170</v>
      </c>
      <c r="B349">
        <v>30</v>
      </c>
      <c r="C349" s="1" t="str">
        <f t="shared" si="5"/>
        <v>170,30</v>
      </c>
    </row>
    <row r="350" spans="1:3" x14ac:dyDescent="0.25">
      <c r="A350">
        <v>175</v>
      </c>
      <c r="B350">
        <v>30</v>
      </c>
      <c r="C350" s="1" t="str">
        <f t="shared" si="5"/>
        <v>175,30</v>
      </c>
    </row>
    <row r="351" spans="1:3" x14ac:dyDescent="0.25">
      <c r="A351">
        <v>180</v>
      </c>
      <c r="B351">
        <v>30</v>
      </c>
      <c r="C351" s="1" t="str">
        <f t="shared" si="5"/>
        <v>180,30</v>
      </c>
    </row>
    <row r="352" spans="1:3" x14ac:dyDescent="0.25">
      <c r="A352">
        <v>185</v>
      </c>
      <c r="B352">
        <v>30</v>
      </c>
      <c r="C352" s="1" t="str">
        <f t="shared" si="5"/>
        <v>185,30</v>
      </c>
    </row>
    <row r="353" spans="1:3" x14ac:dyDescent="0.25">
      <c r="A353">
        <v>190</v>
      </c>
      <c r="B353">
        <v>30</v>
      </c>
      <c r="C353" s="1" t="str">
        <f t="shared" si="5"/>
        <v>190,30</v>
      </c>
    </row>
    <row r="354" spans="1:3" x14ac:dyDescent="0.25">
      <c r="A354">
        <v>195</v>
      </c>
      <c r="B354">
        <v>30</v>
      </c>
      <c r="C354" s="1" t="str">
        <f t="shared" si="5"/>
        <v>195,30</v>
      </c>
    </row>
    <row r="355" spans="1:3" x14ac:dyDescent="0.25">
      <c r="A355">
        <v>200</v>
      </c>
      <c r="B355">
        <v>30</v>
      </c>
      <c r="C355" s="1" t="str">
        <f t="shared" si="5"/>
        <v>200,30</v>
      </c>
    </row>
    <row r="356" spans="1:3" x14ac:dyDescent="0.25">
      <c r="A356">
        <v>205</v>
      </c>
      <c r="B356">
        <v>30</v>
      </c>
      <c r="C356" s="1" t="str">
        <f t="shared" si="5"/>
        <v>205,30</v>
      </c>
    </row>
    <row r="357" spans="1:3" x14ac:dyDescent="0.25">
      <c r="A357">
        <v>210</v>
      </c>
      <c r="B357">
        <v>30</v>
      </c>
      <c r="C357" s="1" t="str">
        <f t="shared" si="5"/>
        <v>210,30</v>
      </c>
    </row>
    <row r="358" spans="1:3" x14ac:dyDescent="0.25">
      <c r="A358">
        <v>215</v>
      </c>
      <c r="B358">
        <v>30</v>
      </c>
      <c r="C358" s="1" t="str">
        <f t="shared" si="5"/>
        <v>215,30</v>
      </c>
    </row>
    <row r="359" spans="1:3" x14ac:dyDescent="0.25">
      <c r="A359">
        <v>220</v>
      </c>
      <c r="B359">
        <v>30</v>
      </c>
      <c r="C359" s="1" t="str">
        <f t="shared" si="5"/>
        <v>220,30</v>
      </c>
    </row>
    <row r="360" spans="1:3" x14ac:dyDescent="0.25">
      <c r="A360">
        <v>225</v>
      </c>
      <c r="B360">
        <v>30</v>
      </c>
      <c r="C360" s="1" t="str">
        <f t="shared" si="5"/>
        <v>225,30</v>
      </c>
    </row>
    <row r="361" spans="1:3" x14ac:dyDescent="0.25">
      <c r="A361">
        <v>230</v>
      </c>
      <c r="B361">
        <v>30</v>
      </c>
      <c r="C361" s="1" t="str">
        <f t="shared" si="5"/>
        <v>230,30</v>
      </c>
    </row>
    <row r="362" spans="1:3" x14ac:dyDescent="0.25">
      <c r="A362">
        <v>235</v>
      </c>
      <c r="B362">
        <v>30</v>
      </c>
      <c r="C362" s="1" t="str">
        <f t="shared" si="5"/>
        <v>235,30</v>
      </c>
    </row>
    <row r="363" spans="1:3" x14ac:dyDescent="0.25">
      <c r="A363">
        <v>240</v>
      </c>
      <c r="B363">
        <v>30</v>
      </c>
      <c r="C363" s="1" t="str">
        <f t="shared" si="5"/>
        <v>240,30</v>
      </c>
    </row>
    <row r="364" spans="1:3" x14ac:dyDescent="0.25">
      <c r="A364">
        <v>245</v>
      </c>
      <c r="B364">
        <v>30</v>
      </c>
      <c r="C364" s="1" t="str">
        <f t="shared" si="5"/>
        <v>245,30</v>
      </c>
    </row>
    <row r="365" spans="1:3" x14ac:dyDescent="0.25">
      <c r="A365">
        <v>250</v>
      </c>
      <c r="B365">
        <v>30</v>
      </c>
      <c r="C365" s="1" t="str">
        <f t="shared" si="5"/>
        <v>250,30</v>
      </c>
    </row>
    <row r="366" spans="1:3" x14ac:dyDescent="0.25">
      <c r="A366">
        <v>255</v>
      </c>
      <c r="B366">
        <v>30</v>
      </c>
      <c r="C366" s="1" t="str">
        <f t="shared" si="5"/>
        <v>255,30</v>
      </c>
    </row>
    <row r="367" spans="1:3" x14ac:dyDescent="0.25">
      <c r="A367">
        <v>260</v>
      </c>
      <c r="B367">
        <v>30</v>
      </c>
      <c r="C367" s="1" t="str">
        <f t="shared" si="5"/>
        <v>260,30</v>
      </c>
    </row>
    <row r="368" spans="1:3" x14ac:dyDescent="0.25">
      <c r="A368">
        <v>265</v>
      </c>
      <c r="B368">
        <v>30</v>
      </c>
      <c r="C368" s="1" t="str">
        <f t="shared" si="5"/>
        <v>265,30</v>
      </c>
    </row>
    <row r="369" spans="1:3" x14ac:dyDescent="0.25">
      <c r="A369">
        <v>270</v>
      </c>
      <c r="B369">
        <v>30</v>
      </c>
      <c r="C369" s="1" t="str">
        <f t="shared" si="5"/>
        <v>270,30</v>
      </c>
    </row>
    <row r="370" spans="1:3" x14ac:dyDescent="0.25">
      <c r="A370">
        <v>275</v>
      </c>
      <c r="B370">
        <v>30</v>
      </c>
      <c r="C370" s="1" t="str">
        <f t="shared" si="5"/>
        <v>275,30</v>
      </c>
    </row>
    <row r="371" spans="1:3" x14ac:dyDescent="0.25">
      <c r="A371">
        <v>280</v>
      </c>
      <c r="B371">
        <v>30</v>
      </c>
      <c r="C371" s="1" t="str">
        <f t="shared" si="5"/>
        <v>280,30</v>
      </c>
    </row>
    <row r="372" spans="1:3" x14ac:dyDescent="0.25">
      <c r="A372">
        <v>285</v>
      </c>
      <c r="B372">
        <v>30</v>
      </c>
      <c r="C372" s="1" t="str">
        <f t="shared" si="5"/>
        <v>285,30</v>
      </c>
    </row>
    <row r="373" spans="1:3" x14ac:dyDescent="0.25">
      <c r="A373">
        <v>290</v>
      </c>
      <c r="B373">
        <v>30</v>
      </c>
      <c r="C373" s="1" t="str">
        <f t="shared" si="5"/>
        <v>290,30</v>
      </c>
    </row>
    <row r="374" spans="1:3" x14ac:dyDescent="0.25">
      <c r="A374">
        <v>295</v>
      </c>
      <c r="B374">
        <v>30</v>
      </c>
      <c r="C374" s="1" t="str">
        <f t="shared" si="5"/>
        <v>295,30</v>
      </c>
    </row>
    <row r="375" spans="1:3" x14ac:dyDescent="0.25">
      <c r="A375">
        <v>300</v>
      </c>
      <c r="B375">
        <v>30</v>
      </c>
      <c r="C375" s="1" t="str">
        <f t="shared" si="5"/>
        <v>300,30</v>
      </c>
    </row>
    <row r="376" spans="1:3" x14ac:dyDescent="0.25">
      <c r="A376">
        <v>305</v>
      </c>
      <c r="B376">
        <v>30</v>
      </c>
      <c r="C376" s="1" t="str">
        <f t="shared" si="5"/>
        <v>305,30</v>
      </c>
    </row>
    <row r="377" spans="1:3" x14ac:dyDescent="0.25">
      <c r="A377">
        <v>310</v>
      </c>
      <c r="B377">
        <v>30</v>
      </c>
      <c r="C377" s="1" t="str">
        <f t="shared" si="5"/>
        <v>310,30</v>
      </c>
    </row>
    <row r="378" spans="1:3" x14ac:dyDescent="0.25">
      <c r="A378">
        <v>315</v>
      </c>
      <c r="B378">
        <v>30</v>
      </c>
      <c r="C378" s="1" t="str">
        <f t="shared" si="5"/>
        <v>315,30</v>
      </c>
    </row>
    <row r="379" spans="1:3" x14ac:dyDescent="0.25">
      <c r="A379">
        <v>320</v>
      </c>
      <c r="B379">
        <v>30</v>
      </c>
      <c r="C379" s="1" t="str">
        <f t="shared" si="5"/>
        <v>320,30</v>
      </c>
    </row>
    <row r="380" spans="1:3" x14ac:dyDescent="0.25">
      <c r="A380">
        <v>325</v>
      </c>
      <c r="B380">
        <v>30</v>
      </c>
      <c r="C380" s="1" t="str">
        <f t="shared" si="5"/>
        <v>325,30</v>
      </c>
    </row>
    <row r="381" spans="1:3" x14ac:dyDescent="0.25">
      <c r="A381">
        <v>330</v>
      </c>
      <c r="B381">
        <v>30</v>
      </c>
      <c r="C381" s="1" t="str">
        <f t="shared" si="5"/>
        <v>330,30</v>
      </c>
    </row>
    <row r="382" spans="1:3" x14ac:dyDescent="0.25">
      <c r="A382">
        <v>335</v>
      </c>
      <c r="B382">
        <v>30</v>
      </c>
      <c r="C382" s="1" t="str">
        <f t="shared" si="5"/>
        <v>335,30</v>
      </c>
    </row>
    <row r="383" spans="1:3" x14ac:dyDescent="0.25">
      <c r="A383">
        <v>340</v>
      </c>
      <c r="B383">
        <v>30</v>
      </c>
      <c r="C383" s="1" t="str">
        <f t="shared" si="5"/>
        <v>340,30</v>
      </c>
    </row>
    <row r="384" spans="1:3" x14ac:dyDescent="0.25">
      <c r="A384">
        <v>345</v>
      </c>
      <c r="B384">
        <v>30</v>
      </c>
      <c r="C384" s="1" t="str">
        <f t="shared" si="5"/>
        <v>345,30</v>
      </c>
    </row>
    <row r="385" spans="1:3" x14ac:dyDescent="0.25">
      <c r="A385">
        <v>350</v>
      </c>
      <c r="B385">
        <v>30</v>
      </c>
      <c r="C385" s="1" t="str">
        <f t="shared" si="5"/>
        <v>350,30</v>
      </c>
    </row>
    <row r="386" spans="1:3" x14ac:dyDescent="0.25">
      <c r="A386">
        <v>355</v>
      </c>
      <c r="B386">
        <v>30</v>
      </c>
      <c r="C386" s="1" t="str">
        <f t="shared" ref="C386:C449" si="6">CONCATENATE(A386,",",B386)</f>
        <v>355,30</v>
      </c>
    </row>
    <row r="387" spans="1:3" x14ac:dyDescent="0.25">
      <c r="A387">
        <v>360</v>
      </c>
      <c r="B387">
        <v>30</v>
      </c>
      <c r="C387" s="1" t="str">
        <f t="shared" si="6"/>
        <v>360,30</v>
      </c>
    </row>
    <row r="388" spans="1:3" x14ac:dyDescent="0.25">
      <c r="A388">
        <v>365</v>
      </c>
      <c r="B388">
        <v>30</v>
      </c>
      <c r="C388" s="1" t="str">
        <f t="shared" si="6"/>
        <v>365,30</v>
      </c>
    </row>
    <row r="389" spans="1:3" x14ac:dyDescent="0.25">
      <c r="A389">
        <v>370</v>
      </c>
      <c r="B389">
        <v>30</v>
      </c>
      <c r="C389" s="1" t="str">
        <f t="shared" si="6"/>
        <v>370,30</v>
      </c>
    </row>
    <row r="390" spans="1:3" x14ac:dyDescent="0.25">
      <c r="A390">
        <v>375</v>
      </c>
      <c r="B390">
        <v>30</v>
      </c>
      <c r="C390" s="1" t="str">
        <f t="shared" si="6"/>
        <v>375,30</v>
      </c>
    </row>
    <row r="391" spans="1:3" x14ac:dyDescent="0.25">
      <c r="A391">
        <v>380</v>
      </c>
      <c r="B391">
        <v>30</v>
      </c>
      <c r="C391" s="1" t="str">
        <f t="shared" si="6"/>
        <v>380,30</v>
      </c>
    </row>
    <row r="392" spans="1:3" x14ac:dyDescent="0.25">
      <c r="A392">
        <v>385</v>
      </c>
      <c r="B392">
        <v>30</v>
      </c>
      <c r="C392" s="1" t="str">
        <f t="shared" si="6"/>
        <v>385,30</v>
      </c>
    </row>
    <row r="393" spans="1:3" x14ac:dyDescent="0.25">
      <c r="A393">
        <v>390</v>
      </c>
      <c r="B393">
        <v>30</v>
      </c>
      <c r="C393" s="1" t="str">
        <f t="shared" si="6"/>
        <v>390,30</v>
      </c>
    </row>
    <row r="394" spans="1:3" x14ac:dyDescent="0.25">
      <c r="A394">
        <v>395</v>
      </c>
      <c r="B394">
        <v>30</v>
      </c>
      <c r="C394" s="1" t="str">
        <f t="shared" si="6"/>
        <v>395,30</v>
      </c>
    </row>
    <row r="395" spans="1:3" x14ac:dyDescent="0.25">
      <c r="A395">
        <v>400</v>
      </c>
      <c r="B395">
        <v>30</v>
      </c>
      <c r="C395" s="1" t="str">
        <f t="shared" si="6"/>
        <v>400,30</v>
      </c>
    </row>
    <row r="396" spans="1:3" x14ac:dyDescent="0.25">
      <c r="A396">
        <v>400</v>
      </c>
      <c r="B396">
        <v>35</v>
      </c>
      <c r="C396" s="1" t="str">
        <f t="shared" si="6"/>
        <v>400,35</v>
      </c>
    </row>
    <row r="397" spans="1:3" x14ac:dyDescent="0.25">
      <c r="A397">
        <v>395</v>
      </c>
      <c r="B397">
        <v>35</v>
      </c>
      <c r="C397" s="1" t="str">
        <f t="shared" si="6"/>
        <v>395,35</v>
      </c>
    </row>
    <row r="398" spans="1:3" x14ac:dyDescent="0.25">
      <c r="A398">
        <v>390</v>
      </c>
      <c r="B398">
        <v>35</v>
      </c>
      <c r="C398" s="1" t="str">
        <f t="shared" si="6"/>
        <v>390,35</v>
      </c>
    </row>
    <row r="399" spans="1:3" x14ac:dyDescent="0.25">
      <c r="A399">
        <v>385</v>
      </c>
      <c r="B399">
        <v>35</v>
      </c>
      <c r="C399" s="1" t="str">
        <f t="shared" si="6"/>
        <v>385,35</v>
      </c>
    </row>
    <row r="400" spans="1:3" x14ac:dyDescent="0.25">
      <c r="A400">
        <v>380</v>
      </c>
      <c r="B400">
        <v>35</v>
      </c>
      <c r="C400" s="1" t="str">
        <f t="shared" si="6"/>
        <v>380,35</v>
      </c>
    </row>
    <row r="401" spans="1:3" x14ac:dyDescent="0.25">
      <c r="A401">
        <v>375</v>
      </c>
      <c r="B401">
        <v>35</v>
      </c>
      <c r="C401" s="1" t="str">
        <f t="shared" si="6"/>
        <v>375,35</v>
      </c>
    </row>
    <row r="402" spans="1:3" x14ac:dyDescent="0.25">
      <c r="A402">
        <v>370</v>
      </c>
      <c r="B402">
        <v>35</v>
      </c>
      <c r="C402" s="1" t="str">
        <f t="shared" si="6"/>
        <v>370,35</v>
      </c>
    </row>
    <row r="403" spans="1:3" x14ac:dyDescent="0.25">
      <c r="A403">
        <v>365</v>
      </c>
      <c r="B403">
        <v>35</v>
      </c>
      <c r="C403" s="1" t="str">
        <f t="shared" si="6"/>
        <v>365,35</v>
      </c>
    </row>
    <row r="404" spans="1:3" x14ac:dyDescent="0.25">
      <c r="A404">
        <v>360</v>
      </c>
      <c r="B404">
        <v>35</v>
      </c>
      <c r="C404" s="1" t="str">
        <f t="shared" si="6"/>
        <v>360,35</v>
      </c>
    </row>
    <row r="405" spans="1:3" x14ac:dyDescent="0.25">
      <c r="A405">
        <v>355</v>
      </c>
      <c r="B405">
        <v>35</v>
      </c>
      <c r="C405" s="1" t="str">
        <f t="shared" si="6"/>
        <v>355,35</v>
      </c>
    </row>
    <row r="406" spans="1:3" x14ac:dyDescent="0.25">
      <c r="A406">
        <v>350</v>
      </c>
      <c r="B406">
        <v>35</v>
      </c>
      <c r="C406" s="1" t="str">
        <f t="shared" si="6"/>
        <v>350,35</v>
      </c>
    </row>
    <row r="407" spans="1:3" x14ac:dyDescent="0.25">
      <c r="A407">
        <v>345</v>
      </c>
      <c r="B407">
        <v>35</v>
      </c>
      <c r="C407" s="1" t="str">
        <f t="shared" si="6"/>
        <v>345,35</v>
      </c>
    </row>
    <row r="408" spans="1:3" x14ac:dyDescent="0.25">
      <c r="A408">
        <v>340</v>
      </c>
      <c r="B408">
        <v>35</v>
      </c>
      <c r="C408" s="1" t="str">
        <f t="shared" si="6"/>
        <v>340,35</v>
      </c>
    </row>
    <row r="409" spans="1:3" x14ac:dyDescent="0.25">
      <c r="A409">
        <v>335</v>
      </c>
      <c r="B409">
        <v>35</v>
      </c>
      <c r="C409" s="1" t="str">
        <f t="shared" si="6"/>
        <v>335,35</v>
      </c>
    </row>
    <row r="410" spans="1:3" x14ac:dyDescent="0.25">
      <c r="A410">
        <v>330</v>
      </c>
      <c r="B410">
        <v>35</v>
      </c>
      <c r="C410" s="1" t="str">
        <f t="shared" si="6"/>
        <v>330,35</v>
      </c>
    </row>
    <row r="411" spans="1:3" x14ac:dyDescent="0.25">
      <c r="A411">
        <v>325</v>
      </c>
      <c r="B411">
        <v>35</v>
      </c>
      <c r="C411" s="1" t="str">
        <f t="shared" si="6"/>
        <v>325,35</v>
      </c>
    </row>
    <row r="412" spans="1:3" x14ac:dyDescent="0.25">
      <c r="A412">
        <v>320</v>
      </c>
      <c r="B412">
        <v>35</v>
      </c>
      <c r="C412" s="1" t="str">
        <f t="shared" si="6"/>
        <v>320,35</v>
      </c>
    </row>
    <row r="413" spans="1:3" x14ac:dyDescent="0.25">
      <c r="A413">
        <v>315</v>
      </c>
      <c r="B413">
        <v>35</v>
      </c>
      <c r="C413" s="1" t="str">
        <f t="shared" si="6"/>
        <v>315,35</v>
      </c>
    </row>
    <row r="414" spans="1:3" x14ac:dyDescent="0.25">
      <c r="A414">
        <v>310</v>
      </c>
      <c r="B414">
        <v>35</v>
      </c>
      <c r="C414" s="1" t="str">
        <f t="shared" si="6"/>
        <v>310,35</v>
      </c>
    </row>
    <row r="415" spans="1:3" x14ac:dyDescent="0.25">
      <c r="A415">
        <v>305</v>
      </c>
      <c r="B415">
        <v>35</v>
      </c>
      <c r="C415" s="1" t="str">
        <f t="shared" si="6"/>
        <v>305,35</v>
      </c>
    </row>
    <row r="416" spans="1:3" x14ac:dyDescent="0.25">
      <c r="A416">
        <v>300</v>
      </c>
      <c r="B416">
        <v>35</v>
      </c>
      <c r="C416" s="1" t="str">
        <f t="shared" si="6"/>
        <v>300,35</v>
      </c>
    </row>
    <row r="417" spans="1:3" x14ac:dyDescent="0.25">
      <c r="A417">
        <v>295</v>
      </c>
      <c r="B417">
        <v>35</v>
      </c>
      <c r="C417" s="1" t="str">
        <f t="shared" si="6"/>
        <v>295,35</v>
      </c>
    </row>
    <row r="418" spans="1:3" x14ac:dyDescent="0.25">
      <c r="A418">
        <v>290</v>
      </c>
      <c r="B418">
        <v>35</v>
      </c>
      <c r="C418" s="1" t="str">
        <f t="shared" si="6"/>
        <v>290,35</v>
      </c>
    </row>
    <row r="419" spans="1:3" x14ac:dyDescent="0.25">
      <c r="A419">
        <v>285</v>
      </c>
      <c r="B419">
        <v>35</v>
      </c>
      <c r="C419" s="1" t="str">
        <f t="shared" si="6"/>
        <v>285,35</v>
      </c>
    </row>
    <row r="420" spans="1:3" x14ac:dyDescent="0.25">
      <c r="A420">
        <v>280</v>
      </c>
      <c r="B420">
        <v>35</v>
      </c>
      <c r="C420" s="1" t="str">
        <f t="shared" si="6"/>
        <v>280,35</v>
      </c>
    </row>
    <row r="421" spans="1:3" x14ac:dyDescent="0.25">
      <c r="A421">
        <v>275</v>
      </c>
      <c r="B421">
        <v>35</v>
      </c>
      <c r="C421" s="1" t="str">
        <f t="shared" si="6"/>
        <v>275,35</v>
      </c>
    </row>
    <row r="422" spans="1:3" x14ac:dyDescent="0.25">
      <c r="A422">
        <v>270</v>
      </c>
      <c r="B422">
        <v>35</v>
      </c>
      <c r="C422" s="1" t="str">
        <f t="shared" si="6"/>
        <v>270,35</v>
      </c>
    </row>
    <row r="423" spans="1:3" x14ac:dyDescent="0.25">
      <c r="A423">
        <v>265</v>
      </c>
      <c r="B423">
        <v>35</v>
      </c>
      <c r="C423" s="1" t="str">
        <f t="shared" si="6"/>
        <v>265,35</v>
      </c>
    </row>
    <row r="424" spans="1:3" x14ac:dyDescent="0.25">
      <c r="A424">
        <v>260</v>
      </c>
      <c r="B424">
        <v>35</v>
      </c>
      <c r="C424" s="1" t="str">
        <f t="shared" si="6"/>
        <v>260,35</v>
      </c>
    </row>
    <row r="425" spans="1:3" x14ac:dyDescent="0.25">
      <c r="A425">
        <v>255</v>
      </c>
      <c r="B425">
        <v>35</v>
      </c>
      <c r="C425" s="1" t="str">
        <f t="shared" si="6"/>
        <v>255,35</v>
      </c>
    </row>
    <row r="426" spans="1:3" x14ac:dyDescent="0.25">
      <c r="A426">
        <v>250</v>
      </c>
      <c r="B426">
        <v>35</v>
      </c>
      <c r="C426" s="1" t="str">
        <f t="shared" si="6"/>
        <v>250,35</v>
      </c>
    </row>
    <row r="427" spans="1:3" x14ac:dyDescent="0.25">
      <c r="A427">
        <v>245</v>
      </c>
      <c r="B427">
        <v>35</v>
      </c>
      <c r="C427" s="1" t="str">
        <f t="shared" si="6"/>
        <v>245,35</v>
      </c>
    </row>
    <row r="428" spans="1:3" x14ac:dyDescent="0.25">
      <c r="A428">
        <v>240</v>
      </c>
      <c r="B428">
        <v>35</v>
      </c>
      <c r="C428" s="1" t="str">
        <f t="shared" si="6"/>
        <v>240,35</v>
      </c>
    </row>
    <row r="429" spans="1:3" x14ac:dyDescent="0.25">
      <c r="A429">
        <v>235</v>
      </c>
      <c r="B429">
        <v>35</v>
      </c>
      <c r="C429" s="1" t="str">
        <f t="shared" si="6"/>
        <v>235,35</v>
      </c>
    </row>
    <row r="430" spans="1:3" x14ac:dyDescent="0.25">
      <c r="A430">
        <v>230</v>
      </c>
      <c r="B430">
        <v>35</v>
      </c>
      <c r="C430" s="1" t="str">
        <f t="shared" si="6"/>
        <v>230,35</v>
      </c>
    </row>
    <row r="431" spans="1:3" x14ac:dyDescent="0.25">
      <c r="A431">
        <v>225</v>
      </c>
      <c r="B431">
        <v>35</v>
      </c>
      <c r="C431" s="1" t="str">
        <f t="shared" si="6"/>
        <v>225,35</v>
      </c>
    </row>
    <row r="432" spans="1:3" x14ac:dyDescent="0.25">
      <c r="A432">
        <v>220</v>
      </c>
      <c r="B432">
        <v>35</v>
      </c>
      <c r="C432" s="1" t="str">
        <f t="shared" si="6"/>
        <v>220,35</v>
      </c>
    </row>
    <row r="433" spans="1:3" x14ac:dyDescent="0.25">
      <c r="A433">
        <v>215</v>
      </c>
      <c r="B433">
        <v>35</v>
      </c>
      <c r="C433" s="1" t="str">
        <f t="shared" si="6"/>
        <v>215,35</v>
      </c>
    </row>
    <row r="434" spans="1:3" x14ac:dyDescent="0.25">
      <c r="A434">
        <v>210</v>
      </c>
      <c r="B434">
        <v>35</v>
      </c>
      <c r="C434" s="1" t="str">
        <f t="shared" si="6"/>
        <v>210,35</v>
      </c>
    </row>
    <row r="435" spans="1:3" x14ac:dyDescent="0.25">
      <c r="A435">
        <v>205</v>
      </c>
      <c r="B435">
        <v>35</v>
      </c>
      <c r="C435" s="1" t="str">
        <f t="shared" si="6"/>
        <v>205,35</v>
      </c>
    </row>
    <row r="436" spans="1:3" x14ac:dyDescent="0.25">
      <c r="A436">
        <v>200</v>
      </c>
      <c r="B436">
        <v>35</v>
      </c>
      <c r="C436" s="1" t="str">
        <f t="shared" si="6"/>
        <v>200,35</v>
      </c>
    </row>
    <row r="437" spans="1:3" x14ac:dyDescent="0.25">
      <c r="A437">
        <v>195</v>
      </c>
      <c r="B437">
        <v>35</v>
      </c>
      <c r="C437" s="1" t="str">
        <f t="shared" si="6"/>
        <v>195,35</v>
      </c>
    </row>
    <row r="438" spans="1:3" x14ac:dyDescent="0.25">
      <c r="A438">
        <v>190</v>
      </c>
      <c r="B438">
        <v>35</v>
      </c>
      <c r="C438" s="1" t="str">
        <f t="shared" si="6"/>
        <v>190,35</v>
      </c>
    </row>
    <row r="439" spans="1:3" x14ac:dyDescent="0.25">
      <c r="A439">
        <v>185</v>
      </c>
      <c r="B439">
        <v>35</v>
      </c>
      <c r="C439" s="1" t="str">
        <f t="shared" si="6"/>
        <v>185,35</v>
      </c>
    </row>
    <row r="440" spans="1:3" x14ac:dyDescent="0.25">
      <c r="A440">
        <v>180</v>
      </c>
      <c r="B440">
        <v>35</v>
      </c>
      <c r="C440" s="1" t="str">
        <f t="shared" si="6"/>
        <v>180,35</v>
      </c>
    </row>
    <row r="441" spans="1:3" x14ac:dyDescent="0.25">
      <c r="A441">
        <v>175</v>
      </c>
      <c r="B441">
        <v>35</v>
      </c>
      <c r="C441" s="1" t="str">
        <f t="shared" si="6"/>
        <v>175,35</v>
      </c>
    </row>
    <row r="442" spans="1:3" x14ac:dyDescent="0.25">
      <c r="A442">
        <v>170</v>
      </c>
      <c r="B442">
        <v>35</v>
      </c>
      <c r="C442" s="1" t="str">
        <f t="shared" si="6"/>
        <v>170,35</v>
      </c>
    </row>
    <row r="443" spans="1:3" x14ac:dyDescent="0.25">
      <c r="A443">
        <v>165</v>
      </c>
      <c r="B443">
        <v>35</v>
      </c>
      <c r="C443" s="1" t="str">
        <f t="shared" si="6"/>
        <v>165,35</v>
      </c>
    </row>
    <row r="444" spans="1:3" x14ac:dyDescent="0.25">
      <c r="A444">
        <v>160</v>
      </c>
      <c r="B444">
        <v>35</v>
      </c>
      <c r="C444" s="1" t="str">
        <f t="shared" si="6"/>
        <v>160,35</v>
      </c>
    </row>
    <row r="445" spans="1:3" x14ac:dyDescent="0.25">
      <c r="A445">
        <v>155</v>
      </c>
      <c r="B445">
        <v>35</v>
      </c>
      <c r="C445" s="1" t="str">
        <f t="shared" si="6"/>
        <v>155,35</v>
      </c>
    </row>
    <row r="446" spans="1:3" x14ac:dyDescent="0.25">
      <c r="A446">
        <v>150</v>
      </c>
      <c r="B446">
        <v>35</v>
      </c>
      <c r="C446" s="1" t="str">
        <f t="shared" si="6"/>
        <v>150,35</v>
      </c>
    </row>
    <row r="447" spans="1:3" x14ac:dyDescent="0.25">
      <c r="A447">
        <v>145</v>
      </c>
      <c r="B447">
        <v>35</v>
      </c>
      <c r="C447" s="1" t="str">
        <f t="shared" si="6"/>
        <v>145,35</v>
      </c>
    </row>
    <row r="448" spans="1:3" x14ac:dyDescent="0.25">
      <c r="A448">
        <v>140</v>
      </c>
      <c r="B448">
        <v>35</v>
      </c>
      <c r="C448" s="1" t="str">
        <f t="shared" si="6"/>
        <v>140,35</v>
      </c>
    </row>
    <row r="449" spans="1:3" x14ac:dyDescent="0.25">
      <c r="A449">
        <v>135</v>
      </c>
      <c r="B449">
        <v>35</v>
      </c>
      <c r="C449" s="1" t="str">
        <f t="shared" si="6"/>
        <v>135,35</v>
      </c>
    </row>
    <row r="450" spans="1:3" x14ac:dyDescent="0.25">
      <c r="A450">
        <v>130</v>
      </c>
      <c r="B450">
        <v>35</v>
      </c>
      <c r="C450" s="1" t="str">
        <f t="shared" ref="C450:C513" si="7">CONCATENATE(A450,",",B450)</f>
        <v>130,35</v>
      </c>
    </row>
    <row r="451" spans="1:3" x14ac:dyDescent="0.25">
      <c r="A451">
        <v>125</v>
      </c>
      <c r="B451">
        <v>35</v>
      </c>
      <c r="C451" s="1" t="str">
        <f t="shared" si="7"/>
        <v>125,35</v>
      </c>
    </row>
    <row r="452" spans="1:3" x14ac:dyDescent="0.25">
      <c r="A452">
        <v>120</v>
      </c>
      <c r="B452">
        <v>35</v>
      </c>
      <c r="C452" s="1" t="str">
        <f t="shared" si="7"/>
        <v>120,35</v>
      </c>
    </row>
    <row r="453" spans="1:3" x14ac:dyDescent="0.25">
      <c r="A453">
        <v>115</v>
      </c>
      <c r="B453">
        <v>35</v>
      </c>
      <c r="C453" s="1" t="str">
        <f t="shared" si="7"/>
        <v>115,35</v>
      </c>
    </row>
    <row r="454" spans="1:3" x14ac:dyDescent="0.25">
      <c r="A454">
        <v>110</v>
      </c>
      <c r="B454">
        <v>35</v>
      </c>
      <c r="C454" s="1" t="str">
        <f t="shared" si="7"/>
        <v>110,35</v>
      </c>
    </row>
    <row r="455" spans="1:3" x14ac:dyDescent="0.25">
      <c r="A455">
        <v>105</v>
      </c>
      <c r="B455">
        <v>35</v>
      </c>
      <c r="C455" s="1" t="str">
        <f t="shared" si="7"/>
        <v>105,35</v>
      </c>
    </row>
    <row r="456" spans="1:3" x14ac:dyDescent="0.25">
      <c r="A456">
        <v>100</v>
      </c>
      <c r="B456">
        <v>35</v>
      </c>
      <c r="C456" s="1" t="str">
        <f t="shared" si="7"/>
        <v>100,35</v>
      </c>
    </row>
    <row r="457" spans="1:3" x14ac:dyDescent="0.25">
      <c r="A457">
        <v>95</v>
      </c>
      <c r="B457">
        <v>35</v>
      </c>
      <c r="C457" s="1" t="str">
        <f t="shared" si="7"/>
        <v>95,35</v>
      </c>
    </row>
    <row r="458" spans="1:3" x14ac:dyDescent="0.25">
      <c r="A458">
        <v>90</v>
      </c>
      <c r="B458">
        <v>35</v>
      </c>
      <c r="C458" s="1" t="str">
        <f t="shared" si="7"/>
        <v>90,35</v>
      </c>
    </row>
    <row r="459" spans="1:3" x14ac:dyDescent="0.25">
      <c r="A459">
        <v>85</v>
      </c>
      <c r="B459">
        <v>35</v>
      </c>
      <c r="C459" s="1" t="str">
        <f t="shared" si="7"/>
        <v>85,35</v>
      </c>
    </row>
    <row r="460" spans="1:3" x14ac:dyDescent="0.25">
      <c r="A460">
        <v>80</v>
      </c>
      <c r="B460">
        <v>35</v>
      </c>
      <c r="C460" s="1" t="str">
        <f t="shared" si="7"/>
        <v>80,35</v>
      </c>
    </row>
    <row r="461" spans="1:3" x14ac:dyDescent="0.25">
      <c r="A461">
        <v>75</v>
      </c>
      <c r="B461">
        <v>35</v>
      </c>
      <c r="C461" s="1" t="str">
        <f t="shared" si="7"/>
        <v>75,35</v>
      </c>
    </row>
    <row r="462" spans="1:3" x14ac:dyDescent="0.25">
      <c r="A462">
        <v>70</v>
      </c>
      <c r="B462">
        <v>35</v>
      </c>
      <c r="C462" s="1" t="str">
        <f t="shared" si="7"/>
        <v>70,35</v>
      </c>
    </row>
    <row r="463" spans="1:3" x14ac:dyDescent="0.25">
      <c r="A463">
        <v>65</v>
      </c>
      <c r="B463">
        <v>35</v>
      </c>
      <c r="C463" s="1" t="str">
        <f t="shared" si="7"/>
        <v>65,35</v>
      </c>
    </row>
    <row r="464" spans="1:3" x14ac:dyDescent="0.25">
      <c r="A464">
        <v>60</v>
      </c>
      <c r="B464">
        <v>35</v>
      </c>
      <c r="C464" s="1" t="str">
        <f t="shared" si="7"/>
        <v>60,35</v>
      </c>
    </row>
    <row r="465" spans="1:3" x14ac:dyDescent="0.25">
      <c r="A465">
        <v>55</v>
      </c>
      <c r="B465">
        <v>35</v>
      </c>
      <c r="C465" s="1" t="str">
        <f t="shared" si="7"/>
        <v>55,35</v>
      </c>
    </row>
    <row r="466" spans="1:3" x14ac:dyDescent="0.25">
      <c r="A466">
        <v>50</v>
      </c>
      <c r="B466">
        <v>35</v>
      </c>
      <c r="C466" s="1" t="str">
        <f t="shared" si="7"/>
        <v>50,35</v>
      </c>
    </row>
    <row r="467" spans="1:3" x14ac:dyDescent="0.25">
      <c r="A467">
        <v>45</v>
      </c>
      <c r="B467">
        <v>35</v>
      </c>
      <c r="C467" s="1" t="str">
        <f t="shared" si="7"/>
        <v>45,35</v>
      </c>
    </row>
    <row r="468" spans="1:3" x14ac:dyDescent="0.25">
      <c r="A468">
        <v>40</v>
      </c>
      <c r="B468">
        <v>35</v>
      </c>
      <c r="C468" s="1" t="str">
        <f t="shared" si="7"/>
        <v>40,35</v>
      </c>
    </row>
    <row r="469" spans="1:3" x14ac:dyDescent="0.25">
      <c r="A469">
        <v>35</v>
      </c>
      <c r="B469">
        <v>35</v>
      </c>
      <c r="C469" s="1" t="str">
        <f t="shared" si="7"/>
        <v>35,35</v>
      </c>
    </row>
    <row r="470" spans="1:3" x14ac:dyDescent="0.25">
      <c r="A470">
        <v>30</v>
      </c>
      <c r="B470">
        <v>35</v>
      </c>
      <c r="C470" s="1" t="str">
        <f t="shared" si="7"/>
        <v>30,35</v>
      </c>
    </row>
    <row r="471" spans="1:3" x14ac:dyDescent="0.25">
      <c r="A471">
        <v>25</v>
      </c>
      <c r="B471">
        <v>35</v>
      </c>
      <c r="C471" s="1" t="str">
        <f t="shared" si="7"/>
        <v>25,35</v>
      </c>
    </row>
    <row r="472" spans="1:3" x14ac:dyDescent="0.25">
      <c r="A472">
        <v>20</v>
      </c>
      <c r="B472">
        <v>35</v>
      </c>
      <c r="C472" s="1" t="str">
        <f t="shared" si="7"/>
        <v>20,35</v>
      </c>
    </row>
    <row r="473" spans="1:3" x14ac:dyDescent="0.25">
      <c r="A473">
        <v>15</v>
      </c>
      <c r="B473">
        <v>35</v>
      </c>
      <c r="C473" s="1" t="str">
        <f t="shared" si="7"/>
        <v>15,35</v>
      </c>
    </row>
    <row r="474" spans="1:3" x14ac:dyDescent="0.25">
      <c r="A474">
        <v>10</v>
      </c>
      <c r="B474">
        <v>35</v>
      </c>
      <c r="C474" s="1" t="str">
        <f t="shared" si="7"/>
        <v>10,35</v>
      </c>
    </row>
    <row r="475" spans="1:3" x14ac:dyDescent="0.25">
      <c r="A475">
        <v>10</v>
      </c>
      <c r="B475">
        <v>40</v>
      </c>
      <c r="C475" s="1" t="str">
        <f t="shared" si="7"/>
        <v>10,40</v>
      </c>
    </row>
    <row r="476" spans="1:3" x14ac:dyDescent="0.25">
      <c r="A476">
        <v>15</v>
      </c>
      <c r="B476">
        <v>40</v>
      </c>
      <c r="C476" s="1" t="str">
        <f t="shared" si="7"/>
        <v>15,40</v>
      </c>
    </row>
    <row r="477" spans="1:3" x14ac:dyDescent="0.25">
      <c r="A477">
        <v>20</v>
      </c>
      <c r="B477">
        <v>40</v>
      </c>
      <c r="C477" s="1" t="str">
        <f t="shared" si="7"/>
        <v>20,40</v>
      </c>
    </row>
    <row r="478" spans="1:3" x14ac:dyDescent="0.25">
      <c r="A478">
        <v>25</v>
      </c>
      <c r="B478">
        <v>40</v>
      </c>
      <c r="C478" s="1" t="str">
        <f t="shared" si="7"/>
        <v>25,40</v>
      </c>
    </row>
    <row r="479" spans="1:3" x14ac:dyDescent="0.25">
      <c r="A479">
        <v>30</v>
      </c>
      <c r="B479">
        <v>40</v>
      </c>
      <c r="C479" s="1" t="str">
        <f t="shared" si="7"/>
        <v>30,40</v>
      </c>
    </row>
    <row r="480" spans="1:3" x14ac:dyDescent="0.25">
      <c r="A480">
        <v>35</v>
      </c>
      <c r="B480">
        <v>40</v>
      </c>
      <c r="C480" s="1" t="str">
        <f t="shared" si="7"/>
        <v>35,40</v>
      </c>
    </row>
    <row r="481" spans="1:3" x14ac:dyDescent="0.25">
      <c r="A481">
        <v>40</v>
      </c>
      <c r="B481">
        <v>40</v>
      </c>
      <c r="C481" s="1" t="str">
        <f t="shared" si="7"/>
        <v>40,40</v>
      </c>
    </row>
    <row r="482" spans="1:3" x14ac:dyDescent="0.25">
      <c r="A482">
        <v>45</v>
      </c>
      <c r="B482">
        <v>40</v>
      </c>
      <c r="C482" s="1" t="str">
        <f t="shared" si="7"/>
        <v>45,40</v>
      </c>
    </row>
    <row r="483" spans="1:3" x14ac:dyDescent="0.25">
      <c r="A483">
        <v>50</v>
      </c>
      <c r="B483">
        <v>40</v>
      </c>
      <c r="C483" s="1" t="str">
        <f t="shared" si="7"/>
        <v>50,40</v>
      </c>
    </row>
    <row r="484" spans="1:3" x14ac:dyDescent="0.25">
      <c r="A484">
        <v>55</v>
      </c>
      <c r="B484">
        <v>40</v>
      </c>
      <c r="C484" s="1" t="str">
        <f t="shared" si="7"/>
        <v>55,40</v>
      </c>
    </row>
    <row r="485" spans="1:3" x14ac:dyDescent="0.25">
      <c r="A485">
        <v>60</v>
      </c>
      <c r="B485">
        <v>40</v>
      </c>
      <c r="C485" s="1" t="str">
        <f t="shared" si="7"/>
        <v>60,40</v>
      </c>
    </row>
    <row r="486" spans="1:3" x14ac:dyDescent="0.25">
      <c r="A486">
        <v>65</v>
      </c>
      <c r="B486">
        <v>40</v>
      </c>
      <c r="C486" s="1" t="str">
        <f t="shared" si="7"/>
        <v>65,40</v>
      </c>
    </row>
    <row r="487" spans="1:3" x14ac:dyDescent="0.25">
      <c r="A487">
        <v>70</v>
      </c>
      <c r="B487">
        <v>40</v>
      </c>
      <c r="C487" s="1" t="str">
        <f t="shared" si="7"/>
        <v>70,40</v>
      </c>
    </row>
    <row r="488" spans="1:3" x14ac:dyDescent="0.25">
      <c r="A488">
        <v>75</v>
      </c>
      <c r="B488">
        <v>40</v>
      </c>
      <c r="C488" s="1" t="str">
        <f t="shared" si="7"/>
        <v>75,40</v>
      </c>
    </row>
    <row r="489" spans="1:3" x14ac:dyDescent="0.25">
      <c r="A489">
        <v>80</v>
      </c>
      <c r="B489">
        <v>40</v>
      </c>
      <c r="C489" s="1" t="str">
        <f t="shared" si="7"/>
        <v>80,40</v>
      </c>
    </row>
    <row r="490" spans="1:3" x14ac:dyDescent="0.25">
      <c r="A490">
        <v>85</v>
      </c>
      <c r="B490">
        <v>40</v>
      </c>
      <c r="C490" s="1" t="str">
        <f t="shared" si="7"/>
        <v>85,40</v>
      </c>
    </row>
    <row r="491" spans="1:3" x14ac:dyDescent="0.25">
      <c r="A491">
        <v>90</v>
      </c>
      <c r="B491">
        <v>40</v>
      </c>
      <c r="C491" s="1" t="str">
        <f t="shared" si="7"/>
        <v>90,40</v>
      </c>
    </row>
    <row r="492" spans="1:3" x14ac:dyDescent="0.25">
      <c r="A492">
        <v>95</v>
      </c>
      <c r="B492">
        <v>40</v>
      </c>
      <c r="C492" s="1" t="str">
        <f t="shared" si="7"/>
        <v>95,40</v>
      </c>
    </row>
    <row r="493" spans="1:3" x14ac:dyDescent="0.25">
      <c r="A493">
        <v>100</v>
      </c>
      <c r="B493">
        <v>40</v>
      </c>
      <c r="C493" s="1" t="str">
        <f t="shared" si="7"/>
        <v>100,40</v>
      </c>
    </row>
    <row r="494" spans="1:3" x14ac:dyDescent="0.25">
      <c r="A494">
        <v>105</v>
      </c>
      <c r="B494">
        <v>40</v>
      </c>
      <c r="C494" s="1" t="str">
        <f t="shared" si="7"/>
        <v>105,40</v>
      </c>
    </row>
    <row r="495" spans="1:3" x14ac:dyDescent="0.25">
      <c r="A495">
        <v>110</v>
      </c>
      <c r="B495">
        <v>40</v>
      </c>
      <c r="C495" s="1" t="str">
        <f t="shared" si="7"/>
        <v>110,40</v>
      </c>
    </row>
    <row r="496" spans="1:3" x14ac:dyDescent="0.25">
      <c r="A496">
        <v>115</v>
      </c>
      <c r="B496">
        <v>40</v>
      </c>
      <c r="C496" s="1" t="str">
        <f t="shared" si="7"/>
        <v>115,40</v>
      </c>
    </row>
    <row r="497" spans="1:3" x14ac:dyDescent="0.25">
      <c r="A497">
        <v>120</v>
      </c>
      <c r="B497">
        <v>40</v>
      </c>
      <c r="C497" s="1" t="str">
        <f t="shared" si="7"/>
        <v>120,40</v>
      </c>
    </row>
    <row r="498" spans="1:3" x14ac:dyDescent="0.25">
      <c r="A498">
        <v>125</v>
      </c>
      <c r="B498">
        <v>40</v>
      </c>
      <c r="C498" s="1" t="str">
        <f t="shared" si="7"/>
        <v>125,40</v>
      </c>
    </row>
    <row r="499" spans="1:3" x14ac:dyDescent="0.25">
      <c r="A499">
        <v>130</v>
      </c>
      <c r="B499">
        <v>40</v>
      </c>
      <c r="C499" s="1" t="str">
        <f t="shared" si="7"/>
        <v>130,40</v>
      </c>
    </row>
    <row r="500" spans="1:3" x14ac:dyDescent="0.25">
      <c r="A500">
        <v>135</v>
      </c>
      <c r="B500">
        <v>40</v>
      </c>
      <c r="C500" s="1" t="str">
        <f t="shared" si="7"/>
        <v>135,40</v>
      </c>
    </row>
    <row r="501" spans="1:3" x14ac:dyDescent="0.25">
      <c r="A501">
        <v>140</v>
      </c>
      <c r="B501">
        <v>40</v>
      </c>
      <c r="C501" s="1" t="str">
        <f t="shared" si="7"/>
        <v>140,40</v>
      </c>
    </row>
    <row r="502" spans="1:3" x14ac:dyDescent="0.25">
      <c r="A502">
        <v>145</v>
      </c>
      <c r="B502">
        <v>40</v>
      </c>
      <c r="C502" s="1" t="str">
        <f t="shared" si="7"/>
        <v>145,40</v>
      </c>
    </row>
    <row r="503" spans="1:3" x14ac:dyDescent="0.25">
      <c r="A503">
        <v>150</v>
      </c>
      <c r="B503">
        <v>40</v>
      </c>
      <c r="C503" s="1" t="str">
        <f t="shared" si="7"/>
        <v>150,40</v>
      </c>
    </row>
    <row r="504" spans="1:3" x14ac:dyDescent="0.25">
      <c r="A504">
        <v>155</v>
      </c>
      <c r="B504">
        <v>40</v>
      </c>
      <c r="C504" s="1" t="str">
        <f t="shared" si="7"/>
        <v>155,40</v>
      </c>
    </row>
    <row r="505" spans="1:3" x14ac:dyDescent="0.25">
      <c r="A505">
        <v>160</v>
      </c>
      <c r="B505">
        <v>40</v>
      </c>
      <c r="C505" s="1" t="str">
        <f t="shared" si="7"/>
        <v>160,40</v>
      </c>
    </row>
    <row r="506" spans="1:3" x14ac:dyDescent="0.25">
      <c r="A506">
        <v>165</v>
      </c>
      <c r="B506">
        <v>40</v>
      </c>
      <c r="C506" s="1" t="str">
        <f t="shared" si="7"/>
        <v>165,40</v>
      </c>
    </row>
    <row r="507" spans="1:3" x14ac:dyDescent="0.25">
      <c r="A507">
        <v>170</v>
      </c>
      <c r="B507">
        <v>40</v>
      </c>
      <c r="C507" s="1" t="str">
        <f t="shared" si="7"/>
        <v>170,40</v>
      </c>
    </row>
    <row r="508" spans="1:3" x14ac:dyDescent="0.25">
      <c r="A508">
        <v>175</v>
      </c>
      <c r="B508">
        <v>40</v>
      </c>
      <c r="C508" s="1" t="str">
        <f t="shared" si="7"/>
        <v>175,40</v>
      </c>
    </row>
    <row r="509" spans="1:3" x14ac:dyDescent="0.25">
      <c r="A509">
        <v>180</v>
      </c>
      <c r="B509">
        <v>40</v>
      </c>
      <c r="C509" s="1" t="str">
        <f t="shared" si="7"/>
        <v>180,40</v>
      </c>
    </row>
    <row r="510" spans="1:3" x14ac:dyDescent="0.25">
      <c r="A510">
        <v>185</v>
      </c>
      <c r="B510">
        <v>40</v>
      </c>
      <c r="C510" s="1" t="str">
        <f t="shared" si="7"/>
        <v>185,40</v>
      </c>
    </row>
    <row r="511" spans="1:3" x14ac:dyDescent="0.25">
      <c r="A511">
        <v>190</v>
      </c>
      <c r="B511">
        <v>40</v>
      </c>
      <c r="C511" s="1" t="str">
        <f t="shared" si="7"/>
        <v>190,40</v>
      </c>
    </row>
    <row r="512" spans="1:3" x14ac:dyDescent="0.25">
      <c r="A512">
        <v>195</v>
      </c>
      <c r="B512">
        <v>40</v>
      </c>
      <c r="C512" s="1" t="str">
        <f t="shared" si="7"/>
        <v>195,40</v>
      </c>
    </row>
    <row r="513" spans="1:3" x14ac:dyDescent="0.25">
      <c r="A513">
        <v>200</v>
      </c>
      <c r="B513">
        <v>40</v>
      </c>
      <c r="C513" s="1" t="str">
        <f t="shared" si="7"/>
        <v>200,40</v>
      </c>
    </row>
    <row r="514" spans="1:3" x14ac:dyDescent="0.25">
      <c r="A514">
        <v>205</v>
      </c>
      <c r="B514">
        <v>40</v>
      </c>
      <c r="C514" s="1" t="str">
        <f t="shared" ref="C514:C577" si="8">CONCATENATE(A514,",",B514)</f>
        <v>205,40</v>
      </c>
    </row>
    <row r="515" spans="1:3" x14ac:dyDescent="0.25">
      <c r="A515">
        <v>210</v>
      </c>
      <c r="B515">
        <v>40</v>
      </c>
      <c r="C515" s="1" t="str">
        <f t="shared" si="8"/>
        <v>210,40</v>
      </c>
    </row>
    <row r="516" spans="1:3" x14ac:dyDescent="0.25">
      <c r="A516">
        <v>215</v>
      </c>
      <c r="B516">
        <v>40</v>
      </c>
      <c r="C516" s="1" t="str">
        <f t="shared" si="8"/>
        <v>215,40</v>
      </c>
    </row>
    <row r="517" spans="1:3" x14ac:dyDescent="0.25">
      <c r="A517">
        <v>220</v>
      </c>
      <c r="B517">
        <v>40</v>
      </c>
      <c r="C517" s="1" t="str">
        <f t="shared" si="8"/>
        <v>220,40</v>
      </c>
    </row>
    <row r="518" spans="1:3" x14ac:dyDescent="0.25">
      <c r="A518">
        <v>225</v>
      </c>
      <c r="B518">
        <v>40</v>
      </c>
      <c r="C518" s="1" t="str">
        <f t="shared" si="8"/>
        <v>225,40</v>
      </c>
    </row>
    <row r="519" spans="1:3" x14ac:dyDescent="0.25">
      <c r="A519">
        <v>230</v>
      </c>
      <c r="B519">
        <v>40</v>
      </c>
      <c r="C519" s="1" t="str">
        <f t="shared" si="8"/>
        <v>230,40</v>
      </c>
    </row>
    <row r="520" spans="1:3" x14ac:dyDescent="0.25">
      <c r="A520">
        <v>235</v>
      </c>
      <c r="B520">
        <v>40</v>
      </c>
      <c r="C520" s="1" t="str">
        <f t="shared" si="8"/>
        <v>235,40</v>
      </c>
    </row>
    <row r="521" spans="1:3" x14ac:dyDescent="0.25">
      <c r="A521">
        <v>240</v>
      </c>
      <c r="B521">
        <v>40</v>
      </c>
      <c r="C521" s="1" t="str">
        <f t="shared" si="8"/>
        <v>240,40</v>
      </c>
    </row>
    <row r="522" spans="1:3" x14ac:dyDescent="0.25">
      <c r="A522">
        <v>245</v>
      </c>
      <c r="B522">
        <v>40</v>
      </c>
      <c r="C522" s="1" t="str">
        <f t="shared" si="8"/>
        <v>245,40</v>
      </c>
    </row>
    <row r="523" spans="1:3" x14ac:dyDescent="0.25">
      <c r="A523">
        <v>250</v>
      </c>
      <c r="B523">
        <v>40</v>
      </c>
      <c r="C523" s="1" t="str">
        <f t="shared" si="8"/>
        <v>250,40</v>
      </c>
    </row>
    <row r="524" spans="1:3" x14ac:dyDescent="0.25">
      <c r="A524">
        <v>255</v>
      </c>
      <c r="B524">
        <v>40</v>
      </c>
      <c r="C524" s="1" t="str">
        <f t="shared" si="8"/>
        <v>255,40</v>
      </c>
    </row>
    <row r="525" spans="1:3" x14ac:dyDescent="0.25">
      <c r="A525">
        <v>260</v>
      </c>
      <c r="B525">
        <v>40</v>
      </c>
      <c r="C525" s="1" t="str">
        <f t="shared" si="8"/>
        <v>260,40</v>
      </c>
    </row>
    <row r="526" spans="1:3" x14ac:dyDescent="0.25">
      <c r="A526">
        <v>265</v>
      </c>
      <c r="B526">
        <v>40</v>
      </c>
      <c r="C526" s="1" t="str">
        <f t="shared" si="8"/>
        <v>265,40</v>
      </c>
    </row>
    <row r="527" spans="1:3" x14ac:dyDescent="0.25">
      <c r="A527">
        <v>270</v>
      </c>
      <c r="B527">
        <v>40</v>
      </c>
      <c r="C527" s="1" t="str">
        <f t="shared" si="8"/>
        <v>270,40</v>
      </c>
    </row>
    <row r="528" spans="1:3" x14ac:dyDescent="0.25">
      <c r="A528">
        <v>275</v>
      </c>
      <c r="B528">
        <v>40</v>
      </c>
      <c r="C528" s="1" t="str">
        <f t="shared" si="8"/>
        <v>275,40</v>
      </c>
    </row>
    <row r="529" spans="1:3" x14ac:dyDescent="0.25">
      <c r="A529">
        <v>280</v>
      </c>
      <c r="B529">
        <v>40</v>
      </c>
      <c r="C529" s="1" t="str">
        <f t="shared" si="8"/>
        <v>280,40</v>
      </c>
    </row>
    <row r="530" spans="1:3" x14ac:dyDescent="0.25">
      <c r="A530">
        <v>285</v>
      </c>
      <c r="B530">
        <v>40</v>
      </c>
      <c r="C530" s="1" t="str">
        <f t="shared" si="8"/>
        <v>285,40</v>
      </c>
    </row>
    <row r="531" spans="1:3" x14ac:dyDescent="0.25">
      <c r="A531">
        <v>290</v>
      </c>
      <c r="B531">
        <v>40</v>
      </c>
      <c r="C531" s="1" t="str">
        <f t="shared" si="8"/>
        <v>290,40</v>
      </c>
    </row>
    <row r="532" spans="1:3" x14ac:dyDescent="0.25">
      <c r="A532">
        <v>295</v>
      </c>
      <c r="B532">
        <v>40</v>
      </c>
      <c r="C532" s="1" t="str">
        <f t="shared" si="8"/>
        <v>295,40</v>
      </c>
    </row>
    <row r="533" spans="1:3" x14ac:dyDescent="0.25">
      <c r="A533">
        <v>300</v>
      </c>
      <c r="B533">
        <v>40</v>
      </c>
      <c r="C533" s="1" t="str">
        <f t="shared" si="8"/>
        <v>300,40</v>
      </c>
    </row>
    <row r="534" spans="1:3" x14ac:dyDescent="0.25">
      <c r="A534">
        <v>305</v>
      </c>
      <c r="B534">
        <v>40</v>
      </c>
      <c r="C534" s="1" t="str">
        <f t="shared" si="8"/>
        <v>305,40</v>
      </c>
    </row>
    <row r="535" spans="1:3" x14ac:dyDescent="0.25">
      <c r="A535">
        <v>310</v>
      </c>
      <c r="B535">
        <v>40</v>
      </c>
      <c r="C535" s="1" t="str">
        <f t="shared" si="8"/>
        <v>310,40</v>
      </c>
    </row>
    <row r="536" spans="1:3" x14ac:dyDescent="0.25">
      <c r="A536">
        <v>315</v>
      </c>
      <c r="B536">
        <v>40</v>
      </c>
      <c r="C536" s="1" t="str">
        <f t="shared" si="8"/>
        <v>315,40</v>
      </c>
    </row>
    <row r="537" spans="1:3" x14ac:dyDescent="0.25">
      <c r="A537">
        <v>320</v>
      </c>
      <c r="B537">
        <v>40</v>
      </c>
      <c r="C537" s="1" t="str">
        <f t="shared" si="8"/>
        <v>320,40</v>
      </c>
    </row>
    <row r="538" spans="1:3" x14ac:dyDescent="0.25">
      <c r="A538">
        <v>325</v>
      </c>
      <c r="B538">
        <v>40</v>
      </c>
      <c r="C538" s="1" t="str">
        <f t="shared" si="8"/>
        <v>325,40</v>
      </c>
    </row>
    <row r="539" spans="1:3" x14ac:dyDescent="0.25">
      <c r="A539">
        <v>330</v>
      </c>
      <c r="B539">
        <v>40</v>
      </c>
      <c r="C539" s="1" t="str">
        <f t="shared" si="8"/>
        <v>330,40</v>
      </c>
    </row>
    <row r="540" spans="1:3" x14ac:dyDescent="0.25">
      <c r="A540">
        <v>335</v>
      </c>
      <c r="B540">
        <v>40</v>
      </c>
      <c r="C540" s="1" t="str">
        <f t="shared" si="8"/>
        <v>335,40</v>
      </c>
    </row>
    <row r="541" spans="1:3" x14ac:dyDescent="0.25">
      <c r="A541">
        <v>340</v>
      </c>
      <c r="B541">
        <v>40</v>
      </c>
      <c r="C541" s="1" t="str">
        <f t="shared" si="8"/>
        <v>340,40</v>
      </c>
    </row>
    <row r="542" spans="1:3" x14ac:dyDescent="0.25">
      <c r="A542">
        <v>345</v>
      </c>
      <c r="B542">
        <v>40</v>
      </c>
      <c r="C542" s="1" t="str">
        <f t="shared" si="8"/>
        <v>345,40</v>
      </c>
    </row>
    <row r="543" spans="1:3" x14ac:dyDescent="0.25">
      <c r="A543">
        <v>350</v>
      </c>
      <c r="B543">
        <v>40</v>
      </c>
      <c r="C543" s="1" t="str">
        <f t="shared" si="8"/>
        <v>350,40</v>
      </c>
    </row>
    <row r="544" spans="1:3" x14ac:dyDescent="0.25">
      <c r="A544">
        <v>355</v>
      </c>
      <c r="B544">
        <v>40</v>
      </c>
      <c r="C544" s="1" t="str">
        <f t="shared" si="8"/>
        <v>355,40</v>
      </c>
    </row>
    <row r="545" spans="1:3" x14ac:dyDescent="0.25">
      <c r="A545">
        <v>360</v>
      </c>
      <c r="B545">
        <v>40</v>
      </c>
      <c r="C545" s="1" t="str">
        <f t="shared" si="8"/>
        <v>360,40</v>
      </c>
    </row>
    <row r="546" spans="1:3" x14ac:dyDescent="0.25">
      <c r="A546">
        <v>365</v>
      </c>
      <c r="B546">
        <v>40</v>
      </c>
      <c r="C546" s="1" t="str">
        <f t="shared" si="8"/>
        <v>365,40</v>
      </c>
    </row>
    <row r="547" spans="1:3" x14ac:dyDescent="0.25">
      <c r="A547">
        <v>370</v>
      </c>
      <c r="B547">
        <v>40</v>
      </c>
      <c r="C547" s="1" t="str">
        <f t="shared" si="8"/>
        <v>370,40</v>
      </c>
    </row>
    <row r="548" spans="1:3" x14ac:dyDescent="0.25">
      <c r="A548">
        <v>375</v>
      </c>
      <c r="B548">
        <v>40</v>
      </c>
      <c r="C548" s="1" t="str">
        <f t="shared" si="8"/>
        <v>375,40</v>
      </c>
    </row>
    <row r="549" spans="1:3" x14ac:dyDescent="0.25">
      <c r="A549">
        <v>380</v>
      </c>
      <c r="B549">
        <v>40</v>
      </c>
      <c r="C549" s="1" t="str">
        <f t="shared" si="8"/>
        <v>380,40</v>
      </c>
    </row>
    <row r="550" spans="1:3" x14ac:dyDescent="0.25">
      <c r="A550">
        <v>385</v>
      </c>
      <c r="B550">
        <v>40</v>
      </c>
      <c r="C550" s="1" t="str">
        <f t="shared" si="8"/>
        <v>385,40</v>
      </c>
    </row>
    <row r="551" spans="1:3" x14ac:dyDescent="0.25">
      <c r="A551">
        <v>390</v>
      </c>
      <c r="B551">
        <v>40</v>
      </c>
      <c r="C551" s="1" t="str">
        <f t="shared" si="8"/>
        <v>390,40</v>
      </c>
    </row>
    <row r="552" spans="1:3" x14ac:dyDescent="0.25">
      <c r="A552">
        <v>395</v>
      </c>
      <c r="B552">
        <v>40</v>
      </c>
      <c r="C552" s="1" t="str">
        <f t="shared" si="8"/>
        <v>395,40</v>
      </c>
    </row>
    <row r="553" spans="1:3" x14ac:dyDescent="0.25">
      <c r="A553">
        <v>400</v>
      </c>
      <c r="B553">
        <v>40</v>
      </c>
      <c r="C553" s="1" t="str">
        <f t="shared" si="8"/>
        <v>400,40</v>
      </c>
    </row>
    <row r="554" spans="1:3" x14ac:dyDescent="0.25">
      <c r="A554">
        <v>400</v>
      </c>
      <c r="B554">
        <v>45</v>
      </c>
      <c r="C554" s="1" t="str">
        <f t="shared" si="8"/>
        <v>400,45</v>
      </c>
    </row>
    <row r="555" spans="1:3" x14ac:dyDescent="0.25">
      <c r="A555">
        <v>395</v>
      </c>
      <c r="B555">
        <v>45</v>
      </c>
      <c r="C555" s="1" t="str">
        <f t="shared" si="8"/>
        <v>395,45</v>
      </c>
    </row>
    <row r="556" spans="1:3" x14ac:dyDescent="0.25">
      <c r="A556">
        <v>390</v>
      </c>
      <c r="B556">
        <v>45</v>
      </c>
      <c r="C556" s="1" t="str">
        <f t="shared" si="8"/>
        <v>390,45</v>
      </c>
    </row>
    <row r="557" spans="1:3" x14ac:dyDescent="0.25">
      <c r="A557">
        <v>385</v>
      </c>
      <c r="B557">
        <v>45</v>
      </c>
      <c r="C557" s="1" t="str">
        <f t="shared" si="8"/>
        <v>385,45</v>
      </c>
    </row>
    <row r="558" spans="1:3" x14ac:dyDescent="0.25">
      <c r="A558">
        <v>380</v>
      </c>
      <c r="B558">
        <v>45</v>
      </c>
      <c r="C558" s="1" t="str">
        <f t="shared" si="8"/>
        <v>380,45</v>
      </c>
    </row>
    <row r="559" spans="1:3" x14ac:dyDescent="0.25">
      <c r="A559">
        <v>375</v>
      </c>
      <c r="B559">
        <v>45</v>
      </c>
      <c r="C559" s="1" t="str">
        <f t="shared" si="8"/>
        <v>375,45</v>
      </c>
    </row>
    <row r="560" spans="1:3" x14ac:dyDescent="0.25">
      <c r="A560">
        <v>370</v>
      </c>
      <c r="B560">
        <v>45</v>
      </c>
      <c r="C560" s="1" t="str">
        <f t="shared" si="8"/>
        <v>370,45</v>
      </c>
    </row>
    <row r="561" spans="1:3" x14ac:dyDescent="0.25">
      <c r="A561">
        <v>365</v>
      </c>
      <c r="B561">
        <v>45</v>
      </c>
      <c r="C561" s="1" t="str">
        <f t="shared" si="8"/>
        <v>365,45</v>
      </c>
    </row>
    <row r="562" spans="1:3" x14ac:dyDescent="0.25">
      <c r="A562">
        <v>360</v>
      </c>
      <c r="B562">
        <v>45</v>
      </c>
      <c r="C562" s="1" t="str">
        <f t="shared" si="8"/>
        <v>360,45</v>
      </c>
    </row>
    <row r="563" spans="1:3" x14ac:dyDescent="0.25">
      <c r="A563">
        <v>355</v>
      </c>
      <c r="B563">
        <v>45</v>
      </c>
      <c r="C563" s="1" t="str">
        <f t="shared" si="8"/>
        <v>355,45</v>
      </c>
    </row>
    <row r="564" spans="1:3" x14ac:dyDescent="0.25">
      <c r="A564">
        <v>350</v>
      </c>
      <c r="B564">
        <v>45</v>
      </c>
      <c r="C564" s="1" t="str">
        <f t="shared" si="8"/>
        <v>350,45</v>
      </c>
    </row>
    <row r="565" spans="1:3" x14ac:dyDescent="0.25">
      <c r="A565">
        <v>345</v>
      </c>
      <c r="B565">
        <v>45</v>
      </c>
      <c r="C565" s="1" t="str">
        <f t="shared" si="8"/>
        <v>345,45</v>
      </c>
    </row>
    <row r="566" spans="1:3" x14ac:dyDescent="0.25">
      <c r="A566">
        <v>340</v>
      </c>
      <c r="B566">
        <v>45</v>
      </c>
      <c r="C566" s="1" t="str">
        <f t="shared" si="8"/>
        <v>340,45</v>
      </c>
    </row>
    <row r="567" spans="1:3" x14ac:dyDescent="0.25">
      <c r="A567">
        <v>335</v>
      </c>
      <c r="B567">
        <v>45</v>
      </c>
      <c r="C567" s="1" t="str">
        <f t="shared" si="8"/>
        <v>335,45</v>
      </c>
    </row>
    <row r="568" spans="1:3" x14ac:dyDescent="0.25">
      <c r="A568">
        <v>330</v>
      </c>
      <c r="B568">
        <v>45</v>
      </c>
      <c r="C568" s="1" t="str">
        <f t="shared" si="8"/>
        <v>330,45</v>
      </c>
    </row>
    <row r="569" spans="1:3" x14ac:dyDescent="0.25">
      <c r="A569">
        <v>325</v>
      </c>
      <c r="B569">
        <v>45</v>
      </c>
      <c r="C569" s="1" t="str">
        <f t="shared" si="8"/>
        <v>325,45</v>
      </c>
    </row>
    <row r="570" spans="1:3" x14ac:dyDescent="0.25">
      <c r="A570">
        <v>320</v>
      </c>
      <c r="B570">
        <v>45</v>
      </c>
      <c r="C570" s="1" t="str">
        <f t="shared" si="8"/>
        <v>320,45</v>
      </c>
    </row>
    <row r="571" spans="1:3" x14ac:dyDescent="0.25">
      <c r="A571">
        <v>315</v>
      </c>
      <c r="B571">
        <v>45</v>
      </c>
      <c r="C571" s="1" t="str">
        <f t="shared" si="8"/>
        <v>315,45</v>
      </c>
    </row>
    <row r="572" spans="1:3" x14ac:dyDescent="0.25">
      <c r="A572">
        <v>310</v>
      </c>
      <c r="B572">
        <v>45</v>
      </c>
      <c r="C572" s="1" t="str">
        <f t="shared" si="8"/>
        <v>310,45</v>
      </c>
    </row>
    <row r="573" spans="1:3" x14ac:dyDescent="0.25">
      <c r="A573">
        <v>305</v>
      </c>
      <c r="B573">
        <v>45</v>
      </c>
      <c r="C573" s="1" t="str">
        <f t="shared" si="8"/>
        <v>305,45</v>
      </c>
    </row>
    <row r="574" spans="1:3" x14ac:dyDescent="0.25">
      <c r="A574">
        <v>300</v>
      </c>
      <c r="B574">
        <v>45</v>
      </c>
      <c r="C574" s="1" t="str">
        <f t="shared" si="8"/>
        <v>300,45</v>
      </c>
    </row>
    <row r="575" spans="1:3" x14ac:dyDescent="0.25">
      <c r="A575">
        <v>295</v>
      </c>
      <c r="B575">
        <v>45</v>
      </c>
      <c r="C575" s="1" t="str">
        <f t="shared" si="8"/>
        <v>295,45</v>
      </c>
    </row>
    <row r="576" spans="1:3" x14ac:dyDescent="0.25">
      <c r="A576">
        <v>290</v>
      </c>
      <c r="B576">
        <v>45</v>
      </c>
      <c r="C576" s="1" t="str">
        <f t="shared" si="8"/>
        <v>290,45</v>
      </c>
    </row>
    <row r="577" spans="1:3" x14ac:dyDescent="0.25">
      <c r="A577">
        <v>285</v>
      </c>
      <c r="B577">
        <v>45</v>
      </c>
      <c r="C577" s="1" t="str">
        <f t="shared" si="8"/>
        <v>285,45</v>
      </c>
    </row>
    <row r="578" spans="1:3" x14ac:dyDescent="0.25">
      <c r="A578">
        <v>280</v>
      </c>
      <c r="B578">
        <v>45</v>
      </c>
      <c r="C578" s="1" t="str">
        <f t="shared" ref="C578:C641" si="9">CONCATENATE(A578,",",B578)</f>
        <v>280,45</v>
      </c>
    </row>
    <row r="579" spans="1:3" x14ac:dyDescent="0.25">
      <c r="A579">
        <v>275</v>
      </c>
      <c r="B579">
        <v>45</v>
      </c>
      <c r="C579" s="1" t="str">
        <f t="shared" si="9"/>
        <v>275,45</v>
      </c>
    </row>
    <row r="580" spans="1:3" x14ac:dyDescent="0.25">
      <c r="A580">
        <v>270</v>
      </c>
      <c r="B580">
        <v>45</v>
      </c>
      <c r="C580" s="1" t="str">
        <f t="shared" si="9"/>
        <v>270,45</v>
      </c>
    </row>
    <row r="581" spans="1:3" x14ac:dyDescent="0.25">
      <c r="A581">
        <v>265</v>
      </c>
      <c r="B581">
        <v>45</v>
      </c>
      <c r="C581" s="1" t="str">
        <f t="shared" si="9"/>
        <v>265,45</v>
      </c>
    </row>
    <row r="582" spans="1:3" x14ac:dyDescent="0.25">
      <c r="A582">
        <v>260</v>
      </c>
      <c r="B582">
        <v>45</v>
      </c>
      <c r="C582" s="1" t="str">
        <f t="shared" si="9"/>
        <v>260,45</v>
      </c>
    </row>
    <row r="583" spans="1:3" x14ac:dyDescent="0.25">
      <c r="A583">
        <v>255</v>
      </c>
      <c r="B583">
        <v>45</v>
      </c>
      <c r="C583" s="1" t="str">
        <f t="shared" si="9"/>
        <v>255,45</v>
      </c>
    </row>
    <row r="584" spans="1:3" x14ac:dyDescent="0.25">
      <c r="A584">
        <v>250</v>
      </c>
      <c r="B584">
        <v>45</v>
      </c>
      <c r="C584" s="1" t="str">
        <f t="shared" si="9"/>
        <v>250,45</v>
      </c>
    </row>
    <row r="585" spans="1:3" x14ac:dyDescent="0.25">
      <c r="A585">
        <v>245</v>
      </c>
      <c r="B585">
        <v>45</v>
      </c>
      <c r="C585" s="1" t="str">
        <f t="shared" si="9"/>
        <v>245,45</v>
      </c>
    </row>
    <row r="586" spans="1:3" x14ac:dyDescent="0.25">
      <c r="A586">
        <v>240</v>
      </c>
      <c r="B586">
        <v>45</v>
      </c>
      <c r="C586" s="1" t="str">
        <f t="shared" si="9"/>
        <v>240,45</v>
      </c>
    </row>
    <row r="587" spans="1:3" x14ac:dyDescent="0.25">
      <c r="A587">
        <v>235</v>
      </c>
      <c r="B587">
        <v>45</v>
      </c>
      <c r="C587" s="1" t="str">
        <f t="shared" si="9"/>
        <v>235,45</v>
      </c>
    </row>
    <row r="588" spans="1:3" x14ac:dyDescent="0.25">
      <c r="A588">
        <v>230</v>
      </c>
      <c r="B588">
        <v>45</v>
      </c>
      <c r="C588" s="1" t="str">
        <f t="shared" si="9"/>
        <v>230,45</v>
      </c>
    </row>
    <row r="589" spans="1:3" x14ac:dyDescent="0.25">
      <c r="A589">
        <v>225</v>
      </c>
      <c r="B589">
        <v>45</v>
      </c>
      <c r="C589" s="1" t="str">
        <f t="shared" si="9"/>
        <v>225,45</v>
      </c>
    </row>
    <row r="590" spans="1:3" x14ac:dyDescent="0.25">
      <c r="A590">
        <v>220</v>
      </c>
      <c r="B590">
        <v>45</v>
      </c>
      <c r="C590" s="1" t="str">
        <f t="shared" si="9"/>
        <v>220,45</v>
      </c>
    </row>
    <row r="591" spans="1:3" x14ac:dyDescent="0.25">
      <c r="A591">
        <v>215</v>
      </c>
      <c r="B591">
        <v>45</v>
      </c>
      <c r="C591" s="1" t="str">
        <f t="shared" si="9"/>
        <v>215,45</v>
      </c>
    </row>
    <row r="592" spans="1:3" x14ac:dyDescent="0.25">
      <c r="A592">
        <v>210</v>
      </c>
      <c r="B592">
        <v>45</v>
      </c>
      <c r="C592" s="1" t="str">
        <f t="shared" si="9"/>
        <v>210,45</v>
      </c>
    </row>
    <row r="593" spans="1:3" x14ac:dyDescent="0.25">
      <c r="A593">
        <v>205</v>
      </c>
      <c r="B593">
        <v>45</v>
      </c>
      <c r="C593" s="1" t="str">
        <f t="shared" si="9"/>
        <v>205,45</v>
      </c>
    </row>
    <row r="594" spans="1:3" x14ac:dyDescent="0.25">
      <c r="A594">
        <v>200</v>
      </c>
      <c r="B594">
        <v>45</v>
      </c>
      <c r="C594" s="1" t="str">
        <f t="shared" si="9"/>
        <v>200,45</v>
      </c>
    </row>
    <row r="595" spans="1:3" x14ac:dyDescent="0.25">
      <c r="A595">
        <v>195</v>
      </c>
      <c r="B595">
        <v>45</v>
      </c>
      <c r="C595" s="1" t="str">
        <f t="shared" si="9"/>
        <v>195,45</v>
      </c>
    </row>
    <row r="596" spans="1:3" x14ac:dyDescent="0.25">
      <c r="A596">
        <v>190</v>
      </c>
      <c r="B596">
        <v>45</v>
      </c>
      <c r="C596" s="1" t="str">
        <f t="shared" si="9"/>
        <v>190,45</v>
      </c>
    </row>
    <row r="597" spans="1:3" x14ac:dyDescent="0.25">
      <c r="A597">
        <v>185</v>
      </c>
      <c r="B597">
        <v>45</v>
      </c>
      <c r="C597" s="1" t="str">
        <f t="shared" si="9"/>
        <v>185,45</v>
      </c>
    </row>
    <row r="598" spans="1:3" x14ac:dyDescent="0.25">
      <c r="A598">
        <v>180</v>
      </c>
      <c r="B598">
        <v>45</v>
      </c>
      <c r="C598" s="1" t="str">
        <f t="shared" si="9"/>
        <v>180,45</v>
      </c>
    </row>
    <row r="599" spans="1:3" x14ac:dyDescent="0.25">
      <c r="A599">
        <v>175</v>
      </c>
      <c r="B599">
        <v>45</v>
      </c>
      <c r="C599" s="1" t="str">
        <f t="shared" si="9"/>
        <v>175,45</v>
      </c>
    </row>
    <row r="600" spans="1:3" x14ac:dyDescent="0.25">
      <c r="A600">
        <v>170</v>
      </c>
      <c r="B600">
        <v>45</v>
      </c>
      <c r="C600" s="1" t="str">
        <f t="shared" si="9"/>
        <v>170,45</v>
      </c>
    </row>
    <row r="601" spans="1:3" x14ac:dyDescent="0.25">
      <c r="A601">
        <v>165</v>
      </c>
      <c r="B601">
        <v>45</v>
      </c>
      <c r="C601" s="1" t="str">
        <f t="shared" si="9"/>
        <v>165,45</v>
      </c>
    </row>
    <row r="602" spans="1:3" x14ac:dyDescent="0.25">
      <c r="A602">
        <v>160</v>
      </c>
      <c r="B602">
        <v>45</v>
      </c>
      <c r="C602" s="1" t="str">
        <f t="shared" si="9"/>
        <v>160,45</v>
      </c>
    </row>
    <row r="603" spans="1:3" x14ac:dyDescent="0.25">
      <c r="A603">
        <v>155</v>
      </c>
      <c r="B603">
        <v>45</v>
      </c>
      <c r="C603" s="1" t="str">
        <f t="shared" si="9"/>
        <v>155,45</v>
      </c>
    </row>
    <row r="604" spans="1:3" x14ac:dyDescent="0.25">
      <c r="A604">
        <v>150</v>
      </c>
      <c r="B604">
        <v>45</v>
      </c>
      <c r="C604" s="1" t="str">
        <f t="shared" si="9"/>
        <v>150,45</v>
      </c>
    </row>
    <row r="605" spans="1:3" x14ac:dyDescent="0.25">
      <c r="A605">
        <v>145</v>
      </c>
      <c r="B605">
        <v>45</v>
      </c>
      <c r="C605" s="1" t="str">
        <f t="shared" si="9"/>
        <v>145,45</v>
      </c>
    </row>
    <row r="606" spans="1:3" x14ac:dyDescent="0.25">
      <c r="A606">
        <v>140</v>
      </c>
      <c r="B606">
        <v>45</v>
      </c>
      <c r="C606" s="1" t="str">
        <f t="shared" si="9"/>
        <v>140,45</v>
      </c>
    </row>
    <row r="607" spans="1:3" x14ac:dyDescent="0.25">
      <c r="A607">
        <v>135</v>
      </c>
      <c r="B607">
        <v>45</v>
      </c>
      <c r="C607" s="1" t="str">
        <f t="shared" si="9"/>
        <v>135,45</v>
      </c>
    </row>
    <row r="608" spans="1:3" x14ac:dyDescent="0.25">
      <c r="A608">
        <v>130</v>
      </c>
      <c r="B608">
        <v>45</v>
      </c>
      <c r="C608" s="1" t="str">
        <f t="shared" si="9"/>
        <v>130,45</v>
      </c>
    </row>
    <row r="609" spans="1:3" x14ac:dyDescent="0.25">
      <c r="A609">
        <v>125</v>
      </c>
      <c r="B609">
        <v>45</v>
      </c>
      <c r="C609" s="1" t="str">
        <f t="shared" si="9"/>
        <v>125,45</v>
      </c>
    </row>
    <row r="610" spans="1:3" x14ac:dyDescent="0.25">
      <c r="A610">
        <v>120</v>
      </c>
      <c r="B610">
        <v>45</v>
      </c>
      <c r="C610" s="1" t="str">
        <f t="shared" si="9"/>
        <v>120,45</v>
      </c>
    </row>
    <row r="611" spans="1:3" x14ac:dyDescent="0.25">
      <c r="A611">
        <v>115</v>
      </c>
      <c r="B611">
        <v>45</v>
      </c>
      <c r="C611" s="1" t="str">
        <f t="shared" si="9"/>
        <v>115,45</v>
      </c>
    </row>
    <row r="612" spans="1:3" x14ac:dyDescent="0.25">
      <c r="A612">
        <v>110</v>
      </c>
      <c r="B612">
        <v>45</v>
      </c>
      <c r="C612" s="1" t="str">
        <f t="shared" si="9"/>
        <v>110,45</v>
      </c>
    </row>
    <row r="613" spans="1:3" x14ac:dyDescent="0.25">
      <c r="A613">
        <v>105</v>
      </c>
      <c r="B613">
        <v>45</v>
      </c>
      <c r="C613" s="1" t="str">
        <f t="shared" si="9"/>
        <v>105,45</v>
      </c>
    </row>
    <row r="614" spans="1:3" x14ac:dyDescent="0.25">
      <c r="A614">
        <v>100</v>
      </c>
      <c r="B614">
        <v>45</v>
      </c>
      <c r="C614" s="1" t="str">
        <f t="shared" si="9"/>
        <v>100,45</v>
      </c>
    </row>
    <row r="615" spans="1:3" x14ac:dyDescent="0.25">
      <c r="A615">
        <v>95</v>
      </c>
      <c r="B615">
        <v>45</v>
      </c>
      <c r="C615" s="1" t="str">
        <f t="shared" si="9"/>
        <v>95,45</v>
      </c>
    </row>
    <row r="616" spans="1:3" x14ac:dyDescent="0.25">
      <c r="A616">
        <v>90</v>
      </c>
      <c r="B616">
        <v>45</v>
      </c>
      <c r="C616" s="1" t="str">
        <f t="shared" si="9"/>
        <v>90,45</v>
      </c>
    </row>
    <row r="617" spans="1:3" x14ac:dyDescent="0.25">
      <c r="A617">
        <v>85</v>
      </c>
      <c r="B617">
        <v>45</v>
      </c>
      <c r="C617" s="1" t="str">
        <f t="shared" si="9"/>
        <v>85,45</v>
      </c>
    </row>
    <row r="618" spans="1:3" x14ac:dyDescent="0.25">
      <c r="A618">
        <v>80</v>
      </c>
      <c r="B618">
        <v>45</v>
      </c>
      <c r="C618" s="1" t="str">
        <f t="shared" si="9"/>
        <v>80,45</v>
      </c>
    </row>
    <row r="619" spans="1:3" x14ac:dyDescent="0.25">
      <c r="A619">
        <v>75</v>
      </c>
      <c r="B619">
        <v>45</v>
      </c>
      <c r="C619" s="1" t="str">
        <f t="shared" si="9"/>
        <v>75,45</v>
      </c>
    </row>
    <row r="620" spans="1:3" x14ac:dyDescent="0.25">
      <c r="A620">
        <v>70</v>
      </c>
      <c r="B620">
        <v>45</v>
      </c>
      <c r="C620" s="1" t="str">
        <f t="shared" si="9"/>
        <v>70,45</v>
      </c>
    </row>
    <row r="621" spans="1:3" x14ac:dyDescent="0.25">
      <c r="A621">
        <v>65</v>
      </c>
      <c r="B621">
        <v>45</v>
      </c>
      <c r="C621" s="1" t="str">
        <f t="shared" si="9"/>
        <v>65,45</v>
      </c>
    </row>
    <row r="622" spans="1:3" x14ac:dyDescent="0.25">
      <c r="A622">
        <v>60</v>
      </c>
      <c r="B622">
        <v>45</v>
      </c>
      <c r="C622" s="1" t="str">
        <f t="shared" si="9"/>
        <v>60,45</v>
      </c>
    </row>
    <row r="623" spans="1:3" x14ac:dyDescent="0.25">
      <c r="A623">
        <v>55</v>
      </c>
      <c r="B623">
        <v>45</v>
      </c>
      <c r="C623" s="1" t="str">
        <f t="shared" si="9"/>
        <v>55,45</v>
      </c>
    </row>
    <row r="624" spans="1:3" x14ac:dyDescent="0.25">
      <c r="A624">
        <v>50</v>
      </c>
      <c r="B624">
        <v>45</v>
      </c>
      <c r="C624" s="1" t="str">
        <f t="shared" si="9"/>
        <v>50,45</v>
      </c>
    </row>
    <row r="625" spans="1:3" x14ac:dyDescent="0.25">
      <c r="A625">
        <v>45</v>
      </c>
      <c r="B625">
        <v>45</v>
      </c>
      <c r="C625" s="1" t="str">
        <f t="shared" si="9"/>
        <v>45,45</v>
      </c>
    </row>
    <row r="626" spans="1:3" x14ac:dyDescent="0.25">
      <c r="A626">
        <v>40</v>
      </c>
      <c r="B626">
        <v>45</v>
      </c>
      <c r="C626" s="1" t="str">
        <f t="shared" si="9"/>
        <v>40,45</v>
      </c>
    </row>
    <row r="627" spans="1:3" x14ac:dyDescent="0.25">
      <c r="A627">
        <v>35</v>
      </c>
      <c r="B627">
        <v>45</v>
      </c>
      <c r="C627" s="1" t="str">
        <f t="shared" si="9"/>
        <v>35,45</v>
      </c>
    </row>
    <row r="628" spans="1:3" x14ac:dyDescent="0.25">
      <c r="A628">
        <v>30</v>
      </c>
      <c r="B628">
        <v>45</v>
      </c>
      <c r="C628" s="1" t="str">
        <f t="shared" si="9"/>
        <v>30,45</v>
      </c>
    </row>
    <row r="629" spans="1:3" x14ac:dyDescent="0.25">
      <c r="A629">
        <v>25</v>
      </c>
      <c r="B629">
        <v>45</v>
      </c>
      <c r="C629" s="1" t="str">
        <f t="shared" si="9"/>
        <v>25,45</v>
      </c>
    </row>
    <row r="630" spans="1:3" x14ac:dyDescent="0.25">
      <c r="A630">
        <v>20</v>
      </c>
      <c r="B630">
        <v>45</v>
      </c>
      <c r="C630" s="1" t="str">
        <f t="shared" si="9"/>
        <v>20,45</v>
      </c>
    </row>
    <row r="631" spans="1:3" x14ac:dyDescent="0.25">
      <c r="A631">
        <v>15</v>
      </c>
      <c r="B631">
        <v>45</v>
      </c>
      <c r="C631" s="1" t="str">
        <f t="shared" si="9"/>
        <v>15,45</v>
      </c>
    </row>
    <row r="632" spans="1:3" x14ac:dyDescent="0.25">
      <c r="A632">
        <v>10</v>
      </c>
      <c r="B632">
        <v>45</v>
      </c>
      <c r="C632" s="1" t="str">
        <f t="shared" si="9"/>
        <v>10,45</v>
      </c>
    </row>
    <row r="633" spans="1:3" x14ac:dyDescent="0.25">
      <c r="A633">
        <v>10</v>
      </c>
      <c r="B633">
        <v>50</v>
      </c>
      <c r="C633" s="1" t="str">
        <f t="shared" si="9"/>
        <v>10,50</v>
      </c>
    </row>
    <row r="634" spans="1:3" x14ac:dyDescent="0.25">
      <c r="A634">
        <v>15</v>
      </c>
      <c r="B634">
        <v>50</v>
      </c>
      <c r="C634" s="1" t="str">
        <f t="shared" si="9"/>
        <v>15,50</v>
      </c>
    </row>
    <row r="635" spans="1:3" x14ac:dyDescent="0.25">
      <c r="A635">
        <v>20</v>
      </c>
      <c r="B635">
        <v>50</v>
      </c>
      <c r="C635" s="1" t="str">
        <f t="shared" si="9"/>
        <v>20,50</v>
      </c>
    </row>
    <row r="636" spans="1:3" x14ac:dyDescent="0.25">
      <c r="A636">
        <v>25</v>
      </c>
      <c r="B636">
        <v>50</v>
      </c>
      <c r="C636" s="1" t="str">
        <f t="shared" si="9"/>
        <v>25,50</v>
      </c>
    </row>
    <row r="637" spans="1:3" x14ac:dyDescent="0.25">
      <c r="A637">
        <v>30</v>
      </c>
      <c r="B637">
        <v>50</v>
      </c>
      <c r="C637" s="1" t="str">
        <f t="shared" si="9"/>
        <v>30,50</v>
      </c>
    </row>
    <row r="638" spans="1:3" x14ac:dyDescent="0.25">
      <c r="A638">
        <v>35</v>
      </c>
      <c r="B638">
        <v>50</v>
      </c>
      <c r="C638" s="1" t="str">
        <f t="shared" si="9"/>
        <v>35,50</v>
      </c>
    </row>
    <row r="639" spans="1:3" x14ac:dyDescent="0.25">
      <c r="A639">
        <v>40</v>
      </c>
      <c r="B639">
        <v>50</v>
      </c>
      <c r="C639" s="1" t="str">
        <f t="shared" si="9"/>
        <v>40,50</v>
      </c>
    </row>
    <row r="640" spans="1:3" x14ac:dyDescent="0.25">
      <c r="A640">
        <v>45</v>
      </c>
      <c r="B640">
        <v>50</v>
      </c>
      <c r="C640" s="1" t="str">
        <f t="shared" si="9"/>
        <v>45,50</v>
      </c>
    </row>
    <row r="641" spans="1:3" x14ac:dyDescent="0.25">
      <c r="A641">
        <v>50</v>
      </c>
      <c r="B641">
        <v>50</v>
      </c>
      <c r="C641" s="1" t="str">
        <f t="shared" si="9"/>
        <v>50,50</v>
      </c>
    </row>
    <row r="642" spans="1:3" x14ac:dyDescent="0.25">
      <c r="A642">
        <v>55</v>
      </c>
      <c r="B642">
        <v>50</v>
      </c>
      <c r="C642" s="1" t="str">
        <f t="shared" ref="C642:C705" si="10">CONCATENATE(A642,",",B642)</f>
        <v>55,50</v>
      </c>
    </row>
    <row r="643" spans="1:3" x14ac:dyDescent="0.25">
      <c r="A643">
        <v>60</v>
      </c>
      <c r="B643">
        <v>50</v>
      </c>
      <c r="C643" s="1" t="str">
        <f t="shared" si="10"/>
        <v>60,50</v>
      </c>
    </row>
    <row r="644" spans="1:3" x14ac:dyDescent="0.25">
      <c r="A644">
        <v>65</v>
      </c>
      <c r="B644">
        <v>50</v>
      </c>
      <c r="C644" s="1" t="str">
        <f t="shared" si="10"/>
        <v>65,50</v>
      </c>
    </row>
    <row r="645" spans="1:3" x14ac:dyDescent="0.25">
      <c r="A645">
        <v>70</v>
      </c>
      <c r="B645">
        <v>50</v>
      </c>
      <c r="C645" s="1" t="str">
        <f t="shared" si="10"/>
        <v>70,50</v>
      </c>
    </row>
    <row r="646" spans="1:3" x14ac:dyDescent="0.25">
      <c r="A646">
        <v>75</v>
      </c>
      <c r="B646">
        <v>50</v>
      </c>
      <c r="C646" s="1" t="str">
        <f t="shared" si="10"/>
        <v>75,50</v>
      </c>
    </row>
    <row r="647" spans="1:3" x14ac:dyDescent="0.25">
      <c r="A647">
        <v>80</v>
      </c>
      <c r="B647">
        <v>50</v>
      </c>
      <c r="C647" s="1" t="str">
        <f t="shared" si="10"/>
        <v>80,50</v>
      </c>
    </row>
    <row r="648" spans="1:3" x14ac:dyDescent="0.25">
      <c r="A648">
        <v>85</v>
      </c>
      <c r="B648">
        <v>50</v>
      </c>
      <c r="C648" s="1" t="str">
        <f t="shared" si="10"/>
        <v>85,50</v>
      </c>
    </row>
    <row r="649" spans="1:3" x14ac:dyDescent="0.25">
      <c r="A649">
        <v>90</v>
      </c>
      <c r="B649">
        <v>50</v>
      </c>
      <c r="C649" s="1" t="str">
        <f t="shared" si="10"/>
        <v>90,50</v>
      </c>
    </row>
    <row r="650" spans="1:3" x14ac:dyDescent="0.25">
      <c r="A650">
        <v>95</v>
      </c>
      <c r="B650">
        <v>50</v>
      </c>
      <c r="C650" s="1" t="str">
        <f t="shared" si="10"/>
        <v>95,50</v>
      </c>
    </row>
    <row r="651" spans="1:3" x14ac:dyDescent="0.25">
      <c r="A651">
        <v>100</v>
      </c>
      <c r="B651">
        <v>50</v>
      </c>
      <c r="C651" s="1" t="str">
        <f t="shared" si="10"/>
        <v>100,50</v>
      </c>
    </row>
    <row r="652" spans="1:3" x14ac:dyDescent="0.25">
      <c r="A652">
        <v>105</v>
      </c>
      <c r="B652">
        <v>50</v>
      </c>
      <c r="C652" s="1" t="str">
        <f t="shared" si="10"/>
        <v>105,50</v>
      </c>
    </row>
    <row r="653" spans="1:3" x14ac:dyDescent="0.25">
      <c r="A653">
        <v>110</v>
      </c>
      <c r="B653">
        <v>50</v>
      </c>
      <c r="C653" s="1" t="str">
        <f t="shared" si="10"/>
        <v>110,50</v>
      </c>
    </row>
    <row r="654" spans="1:3" x14ac:dyDescent="0.25">
      <c r="A654">
        <v>115</v>
      </c>
      <c r="B654">
        <v>50</v>
      </c>
      <c r="C654" s="1" t="str">
        <f t="shared" si="10"/>
        <v>115,50</v>
      </c>
    </row>
    <row r="655" spans="1:3" x14ac:dyDescent="0.25">
      <c r="A655">
        <v>120</v>
      </c>
      <c r="B655">
        <v>50</v>
      </c>
      <c r="C655" s="1" t="str">
        <f t="shared" si="10"/>
        <v>120,50</v>
      </c>
    </row>
    <row r="656" spans="1:3" x14ac:dyDescent="0.25">
      <c r="A656">
        <v>125</v>
      </c>
      <c r="B656">
        <v>50</v>
      </c>
      <c r="C656" s="1" t="str">
        <f t="shared" si="10"/>
        <v>125,50</v>
      </c>
    </row>
    <row r="657" spans="1:3" x14ac:dyDescent="0.25">
      <c r="A657">
        <v>130</v>
      </c>
      <c r="B657">
        <v>50</v>
      </c>
      <c r="C657" s="1" t="str">
        <f t="shared" si="10"/>
        <v>130,50</v>
      </c>
    </row>
    <row r="658" spans="1:3" x14ac:dyDescent="0.25">
      <c r="A658">
        <v>135</v>
      </c>
      <c r="B658">
        <v>50</v>
      </c>
      <c r="C658" s="1" t="str">
        <f t="shared" si="10"/>
        <v>135,50</v>
      </c>
    </row>
    <row r="659" spans="1:3" x14ac:dyDescent="0.25">
      <c r="A659">
        <v>140</v>
      </c>
      <c r="B659">
        <v>50</v>
      </c>
      <c r="C659" s="1" t="str">
        <f t="shared" si="10"/>
        <v>140,50</v>
      </c>
    </row>
    <row r="660" spans="1:3" x14ac:dyDescent="0.25">
      <c r="A660">
        <v>145</v>
      </c>
      <c r="B660">
        <v>50</v>
      </c>
      <c r="C660" s="1" t="str">
        <f t="shared" si="10"/>
        <v>145,50</v>
      </c>
    </row>
    <row r="661" spans="1:3" x14ac:dyDescent="0.25">
      <c r="A661">
        <v>150</v>
      </c>
      <c r="B661">
        <v>50</v>
      </c>
      <c r="C661" s="1" t="str">
        <f t="shared" si="10"/>
        <v>150,50</v>
      </c>
    </row>
    <row r="662" spans="1:3" x14ac:dyDescent="0.25">
      <c r="A662">
        <v>155</v>
      </c>
      <c r="B662">
        <v>50</v>
      </c>
      <c r="C662" s="1" t="str">
        <f t="shared" si="10"/>
        <v>155,50</v>
      </c>
    </row>
    <row r="663" spans="1:3" x14ac:dyDescent="0.25">
      <c r="A663">
        <v>160</v>
      </c>
      <c r="B663">
        <v>50</v>
      </c>
      <c r="C663" s="1" t="str">
        <f t="shared" si="10"/>
        <v>160,50</v>
      </c>
    </row>
    <row r="664" spans="1:3" x14ac:dyDescent="0.25">
      <c r="A664">
        <v>165</v>
      </c>
      <c r="B664">
        <v>50</v>
      </c>
      <c r="C664" s="1" t="str">
        <f t="shared" si="10"/>
        <v>165,50</v>
      </c>
    </row>
    <row r="665" spans="1:3" x14ac:dyDescent="0.25">
      <c r="A665">
        <v>170</v>
      </c>
      <c r="B665">
        <v>50</v>
      </c>
      <c r="C665" s="1" t="str">
        <f t="shared" si="10"/>
        <v>170,50</v>
      </c>
    </row>
    <row r="666" spans="1:3" x14ac:dyDescent="0.25">
      <c r="A666">
        <v>175</v>
      </c>
      <c r="B666">
        <v>50</v>
      </c>
      <c r="C666" s="1" t="str">
        <f t="shared" si="10"/>
        <v>175,50</v>
      </c>
    </row>
    <row r="667" spans="1:3" x14ac:dyDescent="0.25">
      <c r="A667">
        <v>180</v>
      </c>
      <c r="B667">
        <v>50</v>
      </c>
      <c r="C667" s="1" t="str">
        <f t="shared" si="10"/>
        <v>180,50</v>
      </c>
    </row>
    <row r="668" spans="1:3" x14ac:dyDescent="0.25">
      <c r="A668">
        <v>185</v>
      </c>
      <c r="B668">
        <v>50</v>
      </c>
      <c r="C668" s="1" t="str">
        <f t="shared" si="10"/>
        <v>185,50</v>
      </c>
    </row>
    <row r="669" spans="1:3" x14ac:dyDescent="0.25">
      <c r="A669">
        <v>190</v>
      </c>
      <c r="B669">
        <v>50</v>
      </c>
      <c r="C669" s="1" t="str">
        <f t="shared" si="10"/>
        <v>190,50</v>
      </c>
    </row>
    <row r="670" spans="1:3" x14ac:dyDescent="0.25">
      <c r="A670">
        <v>195</v>
      </c>
      <c r="B670">
        <v>50</v>
      </c>
      <c r="C670" s="1" t="str">
        <f t="shared" si="10"/>
        <v>195,50</v>
      </c>
    </row>
    <row r="671" spans="1:3" x14ac:dyDescent="0.25">
      <c r="A671">
        <v>200</v>
      </c>
      <c r="B671">
        <v>50</v>
      </c>
      <c r="C671" s="1" t="str">
        <f t="shared" si="10"/>
        <v>200,50</v>
      </c>
    </row>
    <row r="672" spans="1:3" x14ac:dyDescent="0.25">
      <c r="A672">
        <v>205</v>
      </c>
      <c r="B672">
        <v>50</v>
      </c>
      <c r="C672" s="1" t="str">
        <f t="shared" si="10"/>
        <v>205,50</v>
      </c>
    </row>
    <row r="673" spans="1:3" x14ac:dyDescent="0.25">
      <c r="A673">
        <v>210</v>
      </c>
      <c r="B673">
        <v>50</v>
      </c>
      <c r="C673" s="1" t="str">
        <f t="shared" si="10"/>
        <v>210,50</v>
      </c>
    </row>
    <row r="674" spans="1:3" x14ac:dyDescent="0.25">
      <c r="A674">
        <v>215</v>
      </c>
      <c r="B674">
        <v>50</v>
      </c>
      <c r="C674" s="1" t="str">
        <f t="shared" si="10"/>
        <v>215,50</v>
      </c>
    </row>
    <row r="675" spans="1:3" x14ac:dyDescent="0.25">
      <c r="A675">
        <v>220</v>
      </c>
      <c r="B675">
        <v>50</v>
      </c>
      <c r="C675" s="1" t="str">
        <f t="shared" si="10"/>
        <v>220,50</v>
      </c>
    </row>
    <row r="676" spans="1:3" x14ac:dyDescent="0.25">
      <c r="A676">
        <v>225</v>
      </c>
      <c r="B676">
        <v>50</v>
      </c>
      <c r="C676" s="1" t="str">
        <f t="shared" si="10"/>
        <v>225,50</v>
      </c>
    </row>
    <row r="677" spans="1:3" x14ac:dyDescent="0.25">
      <c r="A677">
        <v>230</v>
      </c>
      <c r="B677">
        <v>50</v>
      </c>
      <c r="C677" s="1" t="str">
        <f t="shared" si="10"/>
        <v>230,50</v>
      </c>
    </row>
    <row r="678" spans="1:3" x14ac:dyDescent="0.25">
      <c r="A678">
        <v>235</v>
      </c>
      <c r="B678">
        <v>50</v>
      </c>
      <c r="C678" s="1" t="str">
        <f t="shared" si="10"/>
        <v>235,50</v>
      </c>
    </row>
    <row r="679" spans="1:3" x14ac:dyDescent="0.25">
      <c r="A679">
        <v>240</v>
      </c>
      <c r="B679">
        <v>50</v>
      </c>
      <c r="C679" s="1" t="str">
        <f t="shared" si="10"/>
        <v>240,50</v>
      </c>
    </row>
    <row r="680" spans="1:3" x14ac:dyDescent="0.25">
      <c r="A680">
        <v>245</v>
      </c>
      <c r="B680">
        <v>50</v>
      </c>
      <c r="C680" s="1" t="str">
        <f t="shared" si="10"/>
        <v>245,50</v>
      </c>
    </row>
    <row r="681" spans="1:3" x14ac:dyDescent="0.25">
      <c r="A681">
        <v>250</v>
      </c>
      <c r="B681">
        <v>50</v>
      </c>
      <c r="C681" s="1" t="str">
        <f t="shared" si="10"/>
        <v>250,50</v>
      </c>
    </row>
    <row r="682" spans="1:3" x14ac:dyDescent="0.25">
      <c r="A682">
        <v>255</v>
      </c>
      <c r="B682">
        <v>50</v>
      </c>
      <c r="C682" s="1" t="str">
        <f t="shared" si="10"/>
        <v>255,50</v>
      </c>
    </row>
    <row r="683" spans="1:3" x14ac:dyDescent="0.25">
      <c r="A683">
        <v>260</v>
      </c>
      <c r="B683">
        <v>50</v>
      </c>
      <c r="C683" s="1" t="str">
        <f t="shared" si="10"/>
        <v>260,50</v>
      </c>
    </row>
    <row r="684" spans="1:3" x14ac:dyDescent="0.25">
      <c r="A684">
        <v>265</v>
      </c>
      <c r="B684">
        <v>50</v>
      </c>
      <c r="C684" s="1" t="str">
        <f t="shared" si="10"/>
        <v>265,50</v>
      </c>
    </row>
    <row r="685" spans="1:3" x14ac:dyDescent="0.25">
      <c r="A685">
        <v>270</v>
      </c>
      <c r="B685">
        <v>50</v>
      </c>
      <c r="C685" s="1" t="str">
        <f t="shared" si="10"/>
        <v>270,50</v>
      </c>
    </row>
    <row r="686" spans="1:3" x14ac:dyDescent="0.25">
      <c r="A686">
        <v>275</v>
      </c>
      <c r="B686">
        <v>50</v>
      </c>
      <c r="C686" s="1" t="str">
        <f t="shared" si="10"/>
        <v>275,50</v>
      </c>
    </row>
    <row r="687" spans="1:3" x14ac:dyDescent="0.25">
      <c r="A687">
        <v>280</v>
      </c>
      <c r="B687">
        <v>50</v>
      </c>
      <c r="C687" s="1" t="str">
        <f t="shared" si="10"/>
        <v>280,50</v>
      </c>
    </row>
    <row r="688" spans="1:3" x14ac:dyDescent="0.25">
      <c r="A688">
        <v>285</v>
      </c>
      <c r="B688">
        <v>50</v>
      </c>
      <c r="C688" s="1" t="str">
        <f t="shared" si="10"/>
        <v>285,50</v>
      </c>
    </row>
    <row r="689" spans="1:3" x14ac:dyDescent="0.25">
      <c r="A689">
        <v>290</v>
      </c>
      <c r="B689">
        <v>50</v>
      </c>
      <c r="C689" s="1" t="str">
        <f t="shared" si="10"/>
        <v>290,50</v>
      </c>
    </row>
    <row r="690" spans="1:3" x14ac:dyDescent="0.25">
      <c r="A690">
        <v>295</v>
      </c>
      <c r="B690">
        <v>50</v>
      </c>
      <c r="C690" s="1" t="str">
        <f t="shared" si="10"/>
        <v>295,50</v>
      </c>
    </row>
    <row r="691" spans="1:3" x14ac:dyDescent="0.25">
      <c r="A691">
        <v>300</v>
      </c>
      <c r="B691">
        <v>50</v>
      </c>
      <c r="C691" s="1" t="str">
        <f t="shared" si="10"/>
        <v>300,50</v>
      </c>
    </row>
    <row r="692" spans="1:3" x14ac:dyDescent="0.25">
      <c r="A692">
        <v>305</v>
      </c>
      <c r="B692">
        <v>50</v>
      </c>
      <c r="C692" s="1" t="str">
        <f t="shared" si="10"/>
        <v>305,50</v>
      </c>
    </row>
    <row r="693" spans="1:3" x14ac:dyDescent="0.25">
      <c r="A693">
        <v>310</v>
      </c>
      <c r="B693">
        <v>50</v>
      </c>
      <c r="C693" s="1" t="str">
        <f t="shared" si="10"/>
        <v>310,50</v>
      </c>
    </row>
    <row r="694" spans="1:3" x14ac:dyDescent="0.25">
      <c r="A694">
        <v>315</v>
      </c>
      <c r="B694">
        <v>50</v>
      </c>
      <c r="C694" s="1" t="str">
        <f t="shared" si="10"/>
        <v>315,50</v>
      </c>
    </row>
    <row r="695" spans="1:3" x14ac:dyDescent="0.25">
      <c r="A695">
        <v>320</v>
      </c>
      <c r="B695">
        <v>50</v>
      </c>
      <c r="C695" s="1" t="str">
        <f t="shared" si="10"/>
        <v>320,50</v>
      </c>
    </row>
    <row r="696" spans="1:3" x14ac:dyDescent="0.25">
      <c r="A696">
        <v>325</v>
      </c>
      <c r="B696">
        <v>50</v>
      </c>
      <c r="C696" s="1" t="str">
        <f t="shared" si="10"/>
        <v>325,50</v>
      </c>
    </row>
    <row r="697" spans="1:3" x14ac:dyDescent="0.25">
      <c r="A697">
        <v>330</v>
      </c>
      <c r="B697">
        <v>50</v>
      </c>
      <c r="C697" s="1" t="str">
        <f t="shared" si="10"/>
        <v>330,50</v>
      </c>
    </row>
    <row r="698" spans="1:3" x14ac:dyDescent="0.25">
      <c r="A698">
        <v>335</v>
      </c>
      <c r="B698">
        <v>50</v>
      </c>
      <c r="C698" s="1" t="str">
        <f t="shared" si="10"/>
        <v>335,50</v>
      </c>
    </row>
    <row r="699" spans="1:3" x14ac:dyDescent="0.25">
      <c r="A699">
        <v>340</v>
      </c>
      <c r="B699">
        <v>50</v>
      </c>
      <c r="C699" s="1" t="str">
        <f t="shared" si="10"/>
        <v>340,50</v>
      </c>
    </row>
    <row r="700" spans="1:3" x14ac:dyDescent="0.25">
      <c r="A700">
        <v>345</v>
      </c>
      <c r="B700">
        <v>50</v>
      </c>
      <c r="C700" s="1" t="str">
        <f t="shared" si="10"/>
        <v>345,50</v>
      </c>
    </row>
    <row r="701" spans="1:3" x14ac:dyDescent="0.25">
      <c r="A701">
        <v>350</v>
      </c>
      <c r="B701">
        <v>50</v>
      </c>
      <c r="C701" s="1" t="str">
        <f t="shared" si="10"/>
        <v>350,50</v>
      </c>
    </row>
    <row r="702" spans="1:3" x14ac:dyDescent="0.25">
      <c r="A702">
        <v>355</v>
      </c>
      <c r="B702">
        <v>50</v>
      </c>
      <c r="C702" s="1" t="str">
        <f t="shared" si="10"/>
        <v>355,50</v>
      </c>
    </row>
    <row r="703" spans="1:3" x14ac:dyDescent="0.25">
      <c r="A703">
        <v>360</v>
      </c>
      <c r="B703">
        <v>50</v>
      </c>
      <c r="C703" s="1" t="str">
        <f t="shared" si="10"/>
        <v>360,50</v>
      </c>
    </row>
    <row r="704" spans="1:3" x14ac:dyDescent="0.25">
      <c r="A704">
        <v>365</v>
      </c>
      <c r="B704">
        <v>50</v>
      </c>
      <c r="C704" s="1" t="str">
        <f t="shared" si="10"/>
        <v>365,50</v>
      </c>
    </row>
    <row r="705" spans="1:3" x14ac:dyDescent="0.25">
      <c r="A705">
        <v>370</v>
      </c>
      <c r="B705">
        <v>50</v>
      </c>
      <c r="C705" s="1" t="str">
        <f t="shared" si="10"/>
        <v>370,50</v>
      </c>
    </row>
    <row r="706" spans="1:3" x14ac:dyDescent="0.25">
      <c r="A706">
        <v>375</v>
      </c>
      <c r="B706">
        <v>50</v>
      </c>
      <c r="C706" s="1" t="str">
        <f t="shared" ref="C706:C769" si="11">CONCATENATE(A706,",",B706)</f>
        <v>375,50</v>
      </c>
    </row>
    <row r="707" spans="1:3" x14ac:dyDescent="0.25">
      <c r="A707">
        <v>380</v>
      </c>
      <c r="B707">
        <v>50</v>
      </c>
      <c r="C707" s="1" t="str">
        <f t="shared" si="11"/>
        <v>380,50</v>
      </c>
    </row>
    <row r="708" spans="1:3" x14ac:dyDescent="0.25">
      <c r="A708">
        <v>385</v>
      </c>
      <c r="B708">
        <v>50</v>
      </c>
      <c r="C708" s="1" t="str">
        <f t="shared" si="11"/>
        <v>385,50</v>
      </c>
    </row>
    <row r="709" spans="1:3" x14ac:dyDescent="0.25">
      <c r="A709">
        <v>390</v>
      </c>
      <c r="B709">
        <v>50</v>
      </c>
      <c r="C709" s="1" t="str">
        <f t="shared" si="11"/>
        <v>390,50</v>
      </c>
    </row>
    <row r="710" spans="1:3" x14ac:dyDescent="0.25">
      <c r="A710">
        <v>395</v>
      </c>
      <c r="B710">
        <v>50</v>
      </c>
      <c r="C710" s="1" t="str">
        <f t="shared" si="11"/>
        <v>395,50</v>
      </c>
    </row>
    <row r="711" spans="1:3" x14ac:dyDescent="0.25">
      <c r="A711">
        <v>400</v>
      </c>
      <c r="B711">
        <v>50</v>
      </c>
      <c r="C711" s="1" t="str">
        <f t="shared" si="11"/>
        <v>400,50</v>
      </c>
    </row>
    <row r="712" spans="1:3" x14ac:dyDescent="0.25">
      <c r="A712">
        <v>400</v>
      </c>
      <c r="B712">
        <v>55</v>
      </c>
      <c r="C712" s="1" t="str">
        <f t="shared" si="11"/>
        <v>400,55</v>
      </c>
    </row>
    <row r="713" spans="1:3" x14ac:dyDescent="0.25">
      <c r="A713">
        <v>395</v>
      </c>
      <c r="B713">
        <v>55</v>
      </c>
      <c r="C713" s="1" t="str">
        <f t="shared" si="11"/>
        <v>395,55</v>
      </c>
    </row>
    <row r="714" spans="1:3" x14ac:dyDescent="0.25">
      <c r="A714">
        <v>390</v>
      </c>
      <c r="B714">
        <v>55</v>
      </c>
      <c r="C714" s="1" t="str">
        <f t="shared" si="11"/>
        <v>390,55</v>
      </c>
    </row>
    <row r="715" spans="1:3" x14ac:dyDescent="0.25">
      <c r="A715">
        <v>385</v>
      </c>
      <c r="B715">
        <v>55</v>
      </c>
      <c r="C715" s="1" t="str">
        <f t="shared" si="11"/>
        <v>385,55</v>
      </c>
    </row>
    <row r="716" spans="1:3" x14ac:dyDescent="0.25">
      <c r="A716">
        <v>380</v>
      </c>
      <c r="B716">
        <v>55</v>
      </c>
      <c r="C716" s="1" t="str">
        <f t="shared" si="11"/>
        <v>380,55</v>
      </c>
    </row>
    <row r="717" spans="1:3" x14ac:dyDescent="0.25">
      <c r="A717">
        <v>375</v>
      </c>
      <c r="B717">
        <v>55</v>
      </c>
      <c r="C717" s="1" t="str">
        <f t="shared" si="11"/>
        <v>375,55</v>
      </c>
    </row>
    <row r="718" spans="1:3" x14ac:dyDescent="0.25">
      <c r="A718">
        <v>370</v>
      </c>
      <c r="B718">
        <v>55</v>
      </c>
      <c r="C718" s="1" t="str">
        <f t="shared" si="11"/>
        <v>370,55</v>
      </c>
    </row>
    <row r="719" spans="1:3" x14ac:dyDescent="0.25">
      <c r="A719">
        <v>365</v>
      </c>
      <c r="B719">
        <v>55</v>
      </c>
      <c r="C719" s="1" t="str">
        <f t="shared" si="11"/>
        <v>365,55</v>
      </c>
    </row>
    <row r="720" spans="1:3" x14ac:dyDescent="0.25">
      <c r="A720">
        <v>360</v>
      </c>
      <c r="B720">
        <v>55</v>
      </c>
      <c r="C720" s="1" t="str">
        <f t="shared" si="11"/>
        <v>360,55</v>
      </c>
    </row>
    <row r="721" spans="1:3" x14ac:dyDescent="0.25">
      <c r="A721">
        <v>355</v>
      </c>
      <c r="B721">
        <v>55</v>
      </c>
      <c r="C721" s="1" t="str">
        <f t="shared" si="11"/>
        <v>355,55</v>
      </c>
    </row>
    <row r="722" spans="1:3" x14ac:dyDescent="0.25">
      <c r="A722">
        <v>350</v>
      </c>
      <c r="B722">
        <v>55</v>
      </c>
      <c r="C722" s="1" t="str">
        <f t="shared" si="11"/>
        <v>350,55</v>
      </c>
    </row>
    <row r="723" spans="1:3" x14ac:dyDescent="0.25">
      <c r="A723">
        <v>345</v>
      </c>
      <c r="B723">
        <v>55</v>
      </c>
      <c r="C723" s="1" t="str">
        <f t="shared" si="11"/>
        <v>345,55</v>
      </c>
    </row>
    <row r="724" spans="1:3" x14ac:dyDescent="0.25">
      <c r="A724">
        <v>340</v>
      </c>
      <c r="B724">
        <v>55</v>
      </c>
      <c r="C724" s="1" t="str">
        <f t="shared" si="11"/>
        <v>340,55</v>
      </c>
    </row>
    <row r="725" spans="1:3" x14ac:dyDescent="0.25">
      <c r="A725">
        <v>335</v>
      </c>
      <c r="B725">
        <v>55</v>
      </c>
      <c r="C725" s="1" t="str">
        <f t="shared" si="11"/>
        <v>335,55</v>
      </c>
    </row>
    <row r="726" spans="1:3" x14ac:dyDescent="0.25">
      <c r="A726">
        <v>330</v>
      </c>
      <c r="B726">
        <v>55</v>
      </c>
      <c r="C726" s="1" t="str">
        <f t="shared" si="11"/>
        <v>330,55</v>
      </c>
    </row>
    <row r="727" spans="1:3" x14ac:dyDescent="0.25">
      <c r="A727">
        <v>325</v>
      </c>
      <c r="B727">
        <v>55</v>
      </c>
      <c r="C727" s="1" t="str">
        <f t="shared" si="11"/>
        <v>325,55</v>
      </c>
    </row>
    <row r="728" spans="1:3" x14ac:dyDescent="0.25">
      <c r="A728">
        <v>320</v>
      </c>
      <c r="B728">
        <v>55</v>
      </c>
      <c r="C728" s="1" t="str">
        <f t="shared" si="11"/>
        <v>320,55</v>
      </c>
    </row>
    <row r="729" spans="1:3" x14ac:dyDescent="0.25">
      <c r="A729">
        <v>315</v>
      </c>
      <c r="B729">
        <v>55</v>
      </c>
      <c r="C729" s="1" t="str">
        <f t="shared" si="11"/>
        <v>315,55</v>
      </c>
    </row>
    <row r="730" spans="1:3" x14ac:dyDescent="0.25">
      <c r="A730">
        <v>310</v>
      </c>
      <c r="B730">
        <v>55</v>
      </c>
      <c r="C730" s="1" t="str">
        <f t="shared" si="11"/>
        <v>310,55</v>
      </c>
    </row>
    <row r="731" spans="1:3" x14ac:dyDescent="0.25">
      <c r="A731">
        <v>305</v>
      </c>
      <c r="B731">
        <v>55</v>
      </c>
      <c r="C731" s="1" t="str">
        <f t="shared" si="11"/>
        <v>305,55</v>
      </c>
    </row>
    <row r="732" spans="1:3" x14ac:dyDescent="0.25">
      <c r="A732">
        <v>300</v>
      </c>
      <c r="B732">
        <v>55</v>
      </c>
      <c r="C732" s="1" t="str">
        <f t="shared" si="11"/>
        <v>300,55</v>
      </c>
    </row>
    <row r="733" spans="1:3" x14ac:dyDescent="0.25">
      <c r="A733">
        <v>295</v>
      </c>
      <c r="B733">
        <v>55</v>
      </c>
      <c r="C733" s="1" t="str">
        <f t="shared" si="11"/>
        <v>295,55</v>
      </c>
    </row>
    <row r="734" spans="1:3" x14ac:dyDescent="0.25">
      <c r="A734">
        <v>290</v>
      </c>
      <c r="B734">
        <v>55</v>
      </c>
      <c r="C734" s="1" t="str">
        <f t="shared" si="11"/>
        <v>290,55</v>
      </c>
    </row>
    <row r="735" spans="1:3" x14ac:dyDescent="0.25">
      <c r="A735">
        <v>285</v>
      </c>
      <c r="B735">
        <v>55</v>
      </c>
      <c r="C735" s="1" t="str">
        <f t="shared" si="11"/>
        <v>285,55</v>
      </c>
    </row>
    <row r="736" spans="1:3" x14ac:dyDescent="0.25">
      <c r="A736">
        <v>280</v>
      </c>
      <c r="B736">
        <v>55</v>
      </c>
      <c r="C736" s="1" t="str">
        <f t="shared" si="11"/>
        <v>280,55</v>
      </c>
    </row>
    <row r="737" spans="1:3" x14ac:dyDescent="0.25">
      <c r="A737">
        <v>275</v>
      </c>
      <c r="B737">
        <v>55</v>
      </c>
      <c r="C737" s="1" t="str">
        <f t="shared" si="11"/>
        <v>275,55</v>
      </c>
    </row>
    <row r="738" spans="1:3" x14ac:dyDescent="0.25">
      <c r="A738">
        <v>270</v>
      </c>
      <c r="B738">
        <v>55</v>
      </c>
      <c r="C738" s="1" t="str">
        <f t="shared" si="11"/>
        <v>270,55</v>
      </c>
    </row>
    <row r="739" spans="1:3" x14ac:dyDescent="0.25">
      <c r="A739">
        <v>265</v>
      </c>
      <c r="B739">
        <v>55</v>
      </c>
      <c r="C739" s="1" t="str">
        <f t="shared" si="11"/>
        <v>265,55</v>
      </c>
    </row>
    <row r="740" spans="1:3" x14ac:dyDescent="0.25">
      <c r="A740">
        <v>260</v>
      </c>
      <c r="B740">
        <v>55</v>
      </c>
      <c r="C740" s="1" t="str">
        <f t="shared" si="11"/>
        <v>260,55</v>
      </c>
    </row>
    <row r="741" spans="1:3" x14ac:dyDescent="0.25">
      <c r="A741">
        <v>255</v>
      </c>
      <c r="B741">
        <v>55</v>
      </c>
      <c r="C741" s="1" t="str">
        <f t="shared" si="11"/>
        <v>255,55</v>
      </c>
    </row>
    <row r="742" spans="1:3" x14ac:dyDescent="0.25">
      <c r="A742">
        <v>250</v>
      </c>
      <c r="B742">
        <v>55</v>
      </c>
      <c r="C742" s="1" t="str">
        <f t="shared" si="11"/>
        <v>250,55</v>
      </c>
    </row>
    <row r="743" spans="1:3" x14ac:dyDescent="0.25">
      <c r="A743">
        <v>245</v>
      </c>
      <c r="B743">
        <v>55</v>
      </c>
      <c r="C743" s="1" t="str">
        <f t="shared" si="11"/>
        <v>245,55</v>
      </c>
    </row>
    <row r="744" spans="1:3" x14ac:dyDescent="0.25">
      <c r="A744">
        <v>240</v>
      </c>
      <c r="B744">
        <v>55</v>
      </c>
      <c r="C744" s="1" t="str">
        <f t="shared" si="11"/>
        <v>240,55</v>
      </c>
    </row>
    <row r="745" spans="1:3" x14ac:dyDescent="0.25">
      <c r="A745">
        <v>235</v>
      </c>
      <c r="B745">
        <v>55</v>
      </c>
      <c r="C745" s="1" t="str">
        <f t="shared" si="11"/>
        <v>235,55</v>
      </c>
    </row>
    <row r="746" spans="1:3" x14ac:dyDescent="0.25">
      <c r="A746">
        <v>230</v>
      </c>
      <c r="B746">
        <v>55</v>
      </c>
      <c r="C746" s="1" t="str">
        <f t="shared" si="11"/>
        <v>230,55</v>
      </c>
    </row>
    <row r="747" spans="1:3" x14ac:dyDescent="0.25">
      <c r="A747">
        <v>225</v>
      </c>
      <c r="B747">
        <v>55</v>
      </c>
      <c r="C747" s="1" t="str">
        <f t="shared" si="11"/>
        <v>225,55</v>
      </c>
    </row>
    <row r="748" spans="1:3" x14ac:dyDescent="0.25">
      <c r="A748">
        <v>220</v>
      </c>
      <c r="B748">
        <v>55</v>
      </c>
      <c r="C748" s="1" t="str">
        <f t="shared" si="11"/>
        <v>220,55</v>
      </c>
    </row>
    <row r="749" spans="1:3" x14ac:dyDescent="0.25">
      <c r="A749">
        <v>215</v>
      </c>
      <c r="B749">
        <v>55</v>
      </c>
      <c r="C749" s="1" t="str">
        <f t="shared" si="11"/>
        <v>215,55</v>
      </c>
    </row>
    <row r="750" spans="1:3" x14ac:dyDescent="0.25">
      <c r="A750">
        <v>210</v>
      </c>
      <c r="B750">
        <v>55</v>
      </c>
      <c r="C750" s="1" t="str">
        <f t="shared" si="11"/>
        <v>210,55</v>
      </c>
    </row>
    <row r="751" spans="1:3" x14ac:dyDescent="0.25">
      <c r="A751">
        <v>205</v>
      </c>
      <c r="B751">
        <v>55</v>
      </c>
      <c r="C751" s="1" t="str">
        <f t="shared" si="11"/>
        <v>205,55</v>
      </c>
    </row>
    <row r="752" spans="1:3" x14ac:dyDescent="0.25">
      <c r="A752">
        <v>200</v>
      </c>
      <c r="B752">
        <v>55</v>
      </c>
      <c r="C752" s="1" t="str">
        <f t="shared" si="11"/>
        <v>200,55</v>
      </c>
    </row>
    <row r="753" spans="1:3" x14ac:dyDescent="0.25">
      <c r="A753">
        <v>195</v>
      </c>
      <c r="B753">
        <v>55</v>
      </c>
      <c r="C753" s="1" t="str">
        <f t="shared" si="11"/>
        <v>195,55</v>
      </c>
    </row>
    <row r="754" spans="1:3" x14ac:dyDescent="0.25">
      <c r="A754">
        <v>190</v>
      </c>
      <c r="B754">
        <v>55</v>
      </c>
      <c r="C754" s="1" t="str">
        <f t="shared" si="11"/>
        <v>190,55</v>
      </c>
    </row>
    <row r="755" spans="1:3" x14ac:dyDescent="0.25">
      <c r="A755">
        <v>185</v>
      </c>
      <c r="B755">
        <v>55</v>
      </c>
      <c r="C755" s="1" t="str">
        <f t="shared" si="11"/>
        <v>185,55</v>
      </c>
    </row>
    <row r="756" spans="1:3" x14ac:dyDescent="0.25">
      <c r="A756">
        <v>180</v>
      </c>
      <c r="B756">
        <v>55</v>
      </c>
      <c r="C756" s="1" t="str">
        <f t="shared" si="11"/>
        <v>180,55</v>
      </c>
    </row>
    <row r="757" spans="1:3" x14ac:dyDescent="0.25">
      <c r="A757">
        <v>175</v>
      </c>
      <c r="B757">
        <v>55</v>
      </c>
      <c r="C757" s="1" t="str">
        <f t="shared" si="11"/>
        <v>175,55</v>
      </c>
    </row>
    <row r="758" spans="1:3" x14ac:dyDescent="0.25">
      <c r="A758">
        <v>170</v>
      </c>
      <c r="B758">
        <v>55</v>
      </c>
      <c r="C758" s="1" t="str">
        <f t="shared" si="11"/>
        <v>170,55</v>
      </c>
    </row>
    <row r="759" spans="1:3" x14ac:dyDescent="0.25">
      <c r="A759">
        <v>165</v>
      </c>
      <c r="B759">
        <v>55</v>
      </c>
      <c r="C759" s="1" t="str">
        <f t="shared" si="11"/>
        <v>165,55</v>
      </c>
    </row>
    <row r="760" spans="1:3" x14ac:dyDescent="0.25">
      <c r="A760">
        <v>160</v>
      </c>
      <c r="B760">
        <v>55</v>
      </c>
      <c r="C760" s="1" t="str">
        <f t="shared" si="11"/>
        <v>160,55</v>
      </c>
    </row>
    <row r="761" spans="1:3" x14ac:dyDescent="0.25">
      <c r="A761">
        <v>155</v>
      </c>
      <c r="B761">
        <v>55</v>
      </c>
      <c r="C761" s="1" t="str">
        <f t="shared" si="11"/>
        <v>155,55</v>
      </c>
    </row>
    <row r="762" spans="1:3" x14ac:dyDescent="0.25">
      <c r="A762">
        <v>150</v>
      </c>
      <c r="B762">
        <v>55</v>
      </c>
      <c r="C762" s="1" t="str">
        <f t="shared" si="11"/>
        <v>150,55</v>
      </c>
    </row>
    <row r="763" spans="1:3" x14ac:dyDescent="0.25">
      <c r="A763">
        <v>145</v>
      </c>
      <c r="B763">
        <v>55</v>
      </c>
      <c r="C763" s="1" t="str">
        <f t="shared" si="11"/>
        <v>145,55</v>
      </c>
    </row>
    <row r="764" spans="1:3" x14ac:dyDescent="0.25">
      <c r="A764">
        <v>140</v>
      </c>
      <c r="B764">
        <v>55</v>
      </c>
      <c r="C764" s="1" t="str">
        <f t="shared" si="11"/>
        <v>140,55</v>
      </c>
    </row>
    <row r="765" spans="1:3" x14ac:dyDescent="0.25">
      <c r="A765">
        <v>135</v>
      </c>
      <c r="B765">
        <v>55</v>
      </c>
      <c r="C765" s="1" t="str">
        <f t="shared" si="11"/>
        <v>135,55</v>
      </c>
    </row>
    <row r="766" spans="1:3" x14ac:dyDescent="0.25">
      <c r="A766">
        <v>130</v>
      </c>
      <c r="B766">
        <v>55</v>
      </c>
      <c r="C766" s="1" t="str">
        <f t="shared" si="11"/>
        <v>130,55</v>
      </c>
    </row>
    <row r="767" spans="1:3" x14ac:dyDescent="0.25">
      <c r="A767">
        <v>125</v>
      </c>
      <c r="B767">
        <v>55</v>
      </c>
      <c r="C767" s="1" t="str">
        <f t="shared" si="11"/>
        <v>125,55</v>
      </c>
    </row>
    <row r="768" spans="1:3" x14ac:dyDescent="0.25">
      <c r="A768">
        <v>120</v>
      </c>
      <c r="B768">
        <v>55</v>
      </c>
      <c r="C768" s="1" t="str">
        <f t="shared" si="11"/>
        <v>120,55</v>
      </c>
    </row>
    <row r="769" spans="1:3" x14ac:dyDescent="0.25">
      <c r="A769">
        <v>115</v>
      </c>
      <c r="B769">
        <v>55</v>
      </c>
      <c r="C769" s="1" t="str">
        <f t="shared" si="11"/>
        <v>115,55</v>
      </c>
    </row>
    <row r="770" spans="1:3" x14ac:dyDescent="0.25">
      <c r="A770">
        <v>110</v>
      </c>
      <c r="B770">
        <v>55</v>
      </c>
      <c r="C770" s="1" t="str">
        <f t="shared" ref="C770:C833" si="12">CONCATENATE(A770,",",B770)</f>
        <v>110,55</v>
      </c>
    </row>
    <row r="771" spans="1:3" x14ac:dyDescent="0.25">
      <c r="A771">
        <v>105</v>
      </c>
      <c r="B771">
        <v>55</v>
      </c>
      <c r="C771" s="1" t="str">
        <f t="shared" si="12"/>
        <v>105,55</v>
      </c>
    </row>
    <row r="772" spans="1:3" x14ac:dyDescent="0.25">
      <c r="A772">
        <v>100</v>
      </c>
      <c r="B772">
        <v>55</v>
      </c>
      <c r="C772" s="1" t="str">
        <f t="shared" si="12"/>
        <v>100,55</v>
      </c>
    </row>
    <row r="773" spans="1:3" x14ac:dyDescent="0.25">
      <c r="A773">
        <v>95</v>
      </c>
      <c r="B773">
        <v>55</v>
      </c>
      <c r="C773" s="1" t="str">
        <f t="shared" si="12"/>
        <v>95,55</v>
      </c>
    </row>
    <row r="774" spans="1:3" x14ac:dyDescent="0.25">
      <c r="A774">
        <v>90</v>
      </c>
      <c r="B774">
        <v>55</v>
      </c>
      <c r="C774" s="1" t="str">
        <f t="shared" si="12"/>
        <v>90,55</v>
      </c>
    </row>
    <row r="775" spans="1:3" x14ac:dyDescent="0.25">
      <c r="A775">
        <v>85</v>
      </c>
      <c r="B775">
        <v>55</v>
      </c>
      <c r="C775" s="1" t="str">
        <f t="shared" si="12"/>
        <v>85,55</v>
      </c>
    </row>
    <row r="776" spans="1:3" x14ac:dyDescent="0.25">
      <c r="A776">
        <v>80</v>
      </c>
      <c r="B776">
        <v>55</v>
      </c>
      <c r="C776" s="1" t="str">
        <f t="shared" si="12"/>
        <v>80,55</v>
      </c>
    </row>
    <row r="777" spans="1:3" x14ac:dyDescent="0.25">
      <c r="A777">
        <v>75</v>
      </c>
      <c r="B777">
        <v>55</v>
      </c>
      <c r="C777" s="1" t="str">
        <f t="shared" si="12"/>
        <v>75,55</v>
      </c>
    </row>
    <row r="778" spans="1:3" x14ac:dyDescent="0.25">
      <c r="A778">
        <v>70</v>
      </c>
      <c r="B778">
        <v>55</v>
      </c>
      <c r="C778" s="1" t="str">
        <f t="shared" si="12"/>
        <v>70,55</v>
      </c>
    </row>
    <row r="779" spans="1:3" x14ac:dyDescent="0.25">
      <c r="A779">
        <v>65</v>
      </c>
      <c r="B779">
        <v>55</v>
      </c>
      <c r="C779" s="1" t="str">
        <f t="shared" si="12"/>
        <v>65,55</v>
      </c>
    </row>
    <row r="780" spans="1:3" x14ac:dyDescent="0.25">
      <c r="A780">
        <v>60</v>
      </c>
      <c r="B780">
        <v>55</v>
      </c>
      <c r="C780" s="1" t="str">
        <f t="shared" si="12"/>
        <v>60,55</v>
      </c>
    </row>
    <row r="781" spans="1:3" x14ac:dyDescent="0.25">
      <c r="A781">
        <v>55</v>
      </c>
      <c r="B781">
        <v>55</v>
      </c>
      <c r="C781" s="1" t="str">
        <f t="shared" si="12"/>
        <v>55,55</v>
      </c>
    </row>
    <row r="782" spans="1:3" x14ac:dyDescent="0.25">
      <c r="A782">
        <v>50</v>
      </c>
      <c r="B782">
        <v>55</v>
      </c>
      <c r="C782" s="1" t="str">
        <f t="shared" si="12"/>
        <v>50,55</v>
      </c>
    </row>
    <row r="783" spans="1:3" x14ac:dyDescent="0.25">
      <c r="A783">
        <v>45</v>
      </c>
      <c r="B783">
        <v>55</v>
      </c>
      <c r="C783" s="1" t="str">
        <f t="shared" si="12"/>
        <v>45,55</v>
      </c>
    </row>
    <row r="784" spans="1:3" x14ac:dyDescent="0.25">
      <c r="A784">
        <v>40</v>
      </c>
      <c r="B784">
        <v>55</v>
      </c>
      <c r="C784" s="1" t="str">
        <f t="shared" si="12"/>
        <v>40,55</v>
      </c>
    </row>
    <row r="785" spans="1:3" x14ac:dyDescent="0.25">
      <c r="A785">
        <v>35</v>
      </c>
      <c r="B785">
        <v>55</v>
      </c>
      <c r="C785" s="1" t="str">
        <f t="shared" si="12"/>
        <v>35,55</v>
      </c>
    </row>
    <row r="786" spans="1:3" x14ac:dyDescent="0.25">
      <c r="A786">
        <v>30</v>
      </c>
      <c r="B786">
        <v>55</v>
      </c>
      <c r="C786" s="1" t="str">
        <f t="shared" si="12"/>
        <v>30,55</v>
      </c>
    </row>
    <row r="787" spans="1:3" x14ac:dyDescent="0.25">
      <c r="A787">
        <v>25</v>
      </c>
      <c r="B787">
        <v>55</v>
      </c>
      <c r="C787" s="1" t="str">
        <f t="shared" si="12"/>
        <v>25,55</v>
      </c>
    </row>
    <row r="788" spans="1:3" x14ac:dyDescent="0.25">
      <c r="A788">
        <v>20</v>
      </c>
      <c r="B788">
        <v>55</v>
      </c>
      <c r="C788" s="1" t="str">
        <f t="shared" si="12"/>
        <v>20,55</v>
      </c>
    </row>
    <row r="789" spans="1:3" x14ac:dyDescent="0.25">
      <c r="A789">
        <v>15</v>
      </c>
      <c r="B789">
        <v>55</v>
      </c>
      <c r="C789" s="1" t="str">
        <f t="shared" si="12"/>
        <v>15,55</v>
      </c>
    </row>
    <row r="790" spans="1:3" x14ac:dyDescent="0.25">
      <c r="A790">
        <v>10</v>
      </c>
      <c r="B790">
        <v>55</v>
      </c>
      <c r="C790" s="1" t="str">
        <f t="shared" si="12"/>
        <v>10,55</v>
      </c>
    </row>
    <row r="791" spans="1:3" x14ac:dyDescent="0.25">
      <c r="A791">
        <v>10</v>
      </c>
      <c r="B791">
        <v>60</v>
      </c>
      <c r="C791" s="1" t="str">
        <f t="shared" si="12"/>
        <v>10,60</v>
      </c>
    </row>
    <row r="792" spans="1:3" x14ac:dyDescent="0.25">
      <c r="A792">
        <v>15</v>
      </c>
      <c r="B792">
        <v>60</v>
      </c>
      <c r="C792" s="1" t="str">
        <f t="shared" si="12"/>
        <v>15,60</v>
      </c>
    </row>
    <row r="793" spans="1:3" x14ac:dyDescent="0.25">
      <c r="A793">
        <v>20</v>
      </c>
      <c r="B793">
        <v>60</v>
      </c>
      <c r="C793" s="1" t="str">
        <f t="shared" si="12"/>
        <v>20,60</v>
      </c>
    </row>
    <row r="794" spans="1:3" x14ac:dyDescent="0.25">
      <c r="A794">
        <v>25</v>
      </c>
      <c r="B794">
        <v>60</v>
      </c>
      <c r="C794" s="1" t="str">
        <f t="shared" si="12"/>
        <v>25,60</v>
      </c>
    </row>
    <row r="795" spans="1:3" x14ac:dyDescent="0.25">
      <c r="A795">
        <v>30</v>
      </c>
      <c r="B795">
        <v>60</v>
      </c>
      <c r="C795" s="1" t="str">
        <f t="shared" si="12"/>
        <v>30,60</v>
      </c>
    </row>
    <row r="796" spans="1:3" x14ac:dyDescent="0.25">
      <c r="A796">
        <v>35</v>
      </c>
      <c r="B796">
        <v>60</v>
      </c>
      <c r="C796" s="1" t="str">
        <f t="shared" si="12"/>
        <v>35,60</v>
      </c>
    </row>
    <row r="797" spans="1:3" x14ac:dyDescent="0.25">
      <c r="A797">
        <v>40</v>
      </c>
      <c r="B797">
        <v>60</v>
      </c>
      <c r="C797" s="1" t="str">
        <f t="shared" si="12"/>
        <v>40,60</v>
      </c>
    </row>
    <row r="798" spans="1:3" x14ac:dyDescent="0.25">
      <c r="A798">
        <v>45</v>
      </c>
      <c r="B798">
        <v>60</v>
      </c>
      <c r="C798" s="1" t="str">
        <f t="shared" si="12"/>
        <v>45,60</v>
      </c>
    </row>
    <row r="799" spans="1:3" x14ac:dyDescent="0.25">
      <c r="A799">
        <v>50</v>
      </c>
      <c r="B799">
        <v>60</v>
      </c>
      <c r="C799" s="1" t="str">
        <f t="shared" si="12"/>
        <v>50,60</v>
      </c>
    </row>
    <row r="800" spans="1:3" x14ac:dyDescent="0.25">
      <c r="A800">
        <v>55</v>
      </c>
      <c r="B800">
        <v>60</v>
      </c>
      <c r="C800" s="1" t="str">
        <f t="shared" si="12"/>
        <v>55,60</v>
      </c>
    </row>
    <row r="801" spans="1:3" x14ac:dyDescent="0.25">
      <c r="A801">
        <v>60</v>
      </c>
      <c r="B801">
        <v>60</v>
      </c>
      <c r="C801" s="1" t="str">
        <f t="shared" si="12"/>
        <v>60,60</v>
      </c>
    </row>
    <row r="802" spans="1:3" x14ac:dyDescent="0.25">
      <c r="A802">
        <v>65</v>
      </c>
      <c r="B802">
        <v>60</v>
      </c>
      <c r="C802" s="1" t="str">
        <f t="shared" si="12"/>
        <v>65,60</v>
      </c>
    </row>
    <row r="803" spans="1:3" x14ac:dyDescent="0.25">
      <c r="A803">
        <v>70</v>
      </c>
      <c r="B803">
        <v>60</v>
      </c>
      <c r="C803" s="1" t="str">
        <f t="shared" si="12"/>
        <v>70,60</v>
      </c>
    </row>
    <row r="804" spans="1:3" x14ac:dyDescent="0.25">
      <c r="A804">
        <v>75</v>
      </c>
      <c r="B804">
        <v>60</v>
      </c>
      <c r="C804" s="1" t="str">
        <f t="shared" si="12"/>
        <v>75,60</v>
      </c>
    </row>
    <row r="805" spans="1:3" x14ac:dyDescent="0.25">
      <c r="A805">
        <v>80</v>
      </c>
      <c r="B805">
        <v>60</v>
      </c>
      <c r="C805" s="1" t="str">
        <f t="shared" si="12"/>
        <v>80,60</v>
      </c>
    </row>
    <row r="806" spans="1:3" x14ac:dyDescent="0.25">
      <c r="A806">
        <v>85</v>
      </c>
      <c r="B806">
        <v>60</v>
      </c>
      <c r="C806" s="1" t="str">
        <f t="shared" si="12"/>
        <v>85,60</v>
      </c>
    </row>
    <row r="807" spans="1:3" x14ac:dyDescent="0.25">
      <c r="A807">
        <v>90</v>
      </c>
      <c r="B807">
        <v>60</v>
      </c>
      <c r="C807" s="1" t="str">
        <f t="shared" si="12"/>
        <v>90,60</v>
      </c>
    </row>
    <row r="808" spans="1:3" x14ac:dyDescent="0.25">
      <c r="A808">
        <v>95</v>
      </c>
      <c r="B808">
        <v>60</v>
      </c>
      <c r="C808" s="1" t="str">
        <f t="shared" si="12"/>
        <v>95,60</v>
      </c>
    </row>
    <row r="809" spans="1:3" x14ac:dyDescent="0.25">
      <c r="A809">
        <v>100</v>
      </c>
      <c r="B809">
        <v>60</v>
      </c>
      <c r="C809" s="1" t="str">
        <f t="shared" si="12"/>
        <v>100,60</v>
      </c>
    </row>
    <row r="810" spans="1:3" x14ac:dyDescent="0.25">
      <c r="A810">
        <v>105</v>
      </c>
      <c r="B810">
        <v>60</v>
      </c>
      <c r="C810" s="1" t="str">
        <f t="shared" si="12"/>
        <v>105,60</v>
      </c>
    </row>
    <row r="811" spans="1:3" x14ac:dyDescent="0.25">
      <c r="A811">
        <v>110</v>
      </c>
      <c r="B811">
        <v>60</v>
      </c>
      <c r="C811" s="1" t="str">
        <f t="shared" si="12"/>
        <v>110,60</v>
      </c>
    </row>
    <row r="812" spans="1:3" x14ac:dyDescent="0.25">
      <c r="A812">
        <v>115</v>
      </c>
      <c r="B812">
        <v>60</v>
      </c>
      <c r="C812" s="1" t="str">
        <f t="shared" si="12"/>
        <v>115,60</v>
      </c>
    </row>
    <row r="813" spans="1:3" x14ac:dyDescent="0.25">
      <c r="A813">
        <v>120</v>
      </c>
      <c r="B813">
        <v>60</v>
      </c>
      <c r="C813" s="1" t="str">
        <f t="shared" si="12"/>
        <v>120,60</v>
      </c>
    </row>
    <row r="814" spans="1:3" x14ac:dyDescent="0.25">
      <c r="A814">
        <v>125</v>
      </c>
      <c r="B814">
        <v>60</v>
      </c>
      <c r="C814" s="1" t="str">
        <f t="shared" si="12"/>
        <v>125,60</v>
      </c>
    </row>
    <row r="815" spans="1:3" x14ac:dyDescent="0.25">
      <c r="A815">
        <v>130</v>
      </c>
      <c r="B815">
        <v>60</v>
      </c>
      <c r="C815" s="1" t="str">
        <f t="shared" si="12"/>
        <v>130,60</v>
      </c>
    </row>
    <row r="816" spans="1:3" x14ac:dyDescent="0.25">
      <c r="A816">
        <v>135</v>
      </c>
      <c r="B816">
        <v>60</v>
      </c>
      <c r="C816" s="1" t="str">
        <f t="shared" si="12"/>
        <v>135,60</v>
      </c>
    </row>
    <row r="817" spans="1:3" x14ac:dyDescent="0.25">
      <c r="A817">
        <v>140</v>
      </c>
      <c r="B817">
        <v>60</v>
      </c>
      <c r="C817" s="1" t="str">
        <f t="shared" si="12"/>
        <v>140,60</v>
      </c>
    </row>
    <row r="818" spans="1:3" x14ac:dyDescent="0.25">
      <c r="A818">
        <v>145</v>
      </c>
      <c r="B818">
        <v>60</v>
      </c>
      <c r="C818" s="1" t="str">
        <f t="shared" si="12"/>
        <v>145,60</v>
      </c>
    </row>
    <row r="819" spans="1:3" x14ac:dyDescent="0.25">
      <c r="A819">
        <v>150</v>
      </c>
      <c r="B819">
        <v>60</v>
      </c>
      <c r="C819" s="1" t="str">
        <f t="shared" si="12"/>
        <v>150,60</v>
      </c>
    </row>
    <row r="820" spans="1:3" x14ac:dyDescent="0.25">
      <c r="A820">
        <v>155</v>
      </c>
      <c r="B820">
        <v>60</v>
      </c>
      <c r="C820" s="1" t="str">
        <f t="shared" si="12"/>
        <v>155,60</v>
      </c>
    </row>
    <row r="821" spans="1:3" x14ac:dyDescent="0.25">
      <c r="A821">
        <v>160</v>
      </c>
      <c r="B821">
        <v>60</v>
      </c>
      <c r="C821" s="1" t="str">
        <f t="shared" si="12"/>
        <v>160,60</v>
      </c>
    </row>
    <row r="822" spans="1:3" x14ac:dyDescent="0.25">
      <c r="A822">
        <v>165</v>
      </c>
      <c r="B822">
        <v>60</v>
      </c>
      <c r="C822" s="1" t="str">
        <f t="shared" si="12"/>
        <v>165,60</v>
      </c>
    </row>
    <row r="823" spans="1:3" x14ac:dyDescent="0.25">
      <c r="A823">
        <v>170</v>
      </c>
      <c r="B823">
        <v>60</v>
      </c>
      <c r="C823" s="1" t="str">
        <f t="shared" si="12"/>
        <v>170,60</v>
      </c>
    </row>
    <row r="824" spans="1:3" x14ac:dyDescent="0.25">
      <c r="A824">
        <v>175</v>
      </c>
      <c r="B824">
        <v>60</v>
      </c>
      <c r="C824" s="1" t="str">
        <f t="shared" si="12"/>
        <v>175,60</v>
      </c>
    </row>
    <row r="825" spans="1:3" x14ac:dyDescent="0.25">
      <c r="A825">
        <v>180</v>
      </c>
      <c r="B825">
        <v>60</v>
      </c>
      <c r="C825" s="1" t="str">
        <f t="shared" si="12"/>
        <v>180,60</v>
      </c>
    </row>
    <row r="826" spans="1:3" x14ac:dyDescent="0.25">
      <c r="A826">
        <v>185</v>
      </c>
      <c r="B826">
        <v>60</v>
      </c>
      <c r="C826" s="1" t="str">
        <f t="shared" si="12"/>
        <v>185,60</v>
      </c>
    </row>
    <row r="827" spans="1:3" x14ac:dyDescent="0.25">
      <c r="A827">
        <v>190</v>
      </c>
      <c r="B827">
        <v>60</v>
      </c>
      <c r="C827" s="1" t="str">
        <f t="shared" si="12"/>
        <v>190,60</v>
      </c>
    </row>
    <row r="828" spans="1:3" x14ac:dyDescent="0.25">
      <c r="A828">
        <v>195</v>
      </c>
      <c r="B828">
        <v>60</v>
      </c>
      <c r="C828" s="1" t="str">
        <f t="shared" si="12"/>
        <v>195,60</v>
      </c>
    </row>
    <row r="829" spans="1:3" x14ac:dyDescent="0.25">
      <c r="A829">
        <v>200</v>
      </c>
      <c r="B829">
        <v>60</v>
      </c>
      <c r="C829" s="1" t="str">
        <f t="shared" si="12"/>
        <v>200,60</v>
      </c>
    </row>
    <row r="830" spans="1:3" x14ac:dyDescent="0.25">
      <c r="A830">
        <v>205</v>
      </c>
      <c r="B830">
        <v>60</v>
      </c>
      <c r="C830" s="1" t="str">
        <f t="shared" si="12"/>
        <v>205,60</v>
      </c>
    </row>
    <row r="831" spans="1:3" x14ac:dyDescent="0.25">
      <c r="A831">
        <v>210</v>
      </c>
      <c r="B831">
        <v>60</v>
      </c>
      <c r="C831" s="1" t="str">
        <f t="shared" si="12"/>
        <v>210,60</v>
      </c>
    </row>
    <row r="832" spans="1:3" x14ac:dyDescent="0.25">
      <c r="A832">
        <v>215</v>
      </c>
      <c r="B832">
        <v>60</v>
      </c>
      <c r="C832" s="1" t="str">
        <f t="shared" si="12"/>
        <v>215,60</v>
      </c>
    </row>
    <row r="833" spans="1:3" x14ac:dyDescent="0.25">
      <c r="A833">
        <v>220</v>
      </c>
      <c r="B833">
        <v>60</v>
      </c>
      <c r="C833" s="1" t="str">
        <f t="shared" si="12"/>
        <v>220,60</v>
      </c>
    </row>
    <row r="834" spans="1:3" x14ac:dyDescent="0.25">
      <c r="A834">
        <v>225</v>
      </c>
      <c r="B834">
        <v>60</v>
      </c>
      <c r="C834" s="1" t="str">
        <f t="shared" ref="C834:C897" si="13">CONCATENATE(A834,",",B834)</f>
        <v>225,60</v>
      </c>
    </row>
    <row r="835" spans="1:3" x14ac:dyDescent="0.25">
      <c r="A835">
        <v>230</v>
      </c>
      <c r="B835">
        <v>60</v>
      </c>
      <c r="C835" s="1" t="str">
        <f t="shared" si="13"/>
        <v>230,60</v>
      </c>
    </row>
    <row r="836" spans="1:3" x14ac:dyDescent="0.25">
      <c r="A836">
        <v>235</v>
      </c>
      <c r="B836">
        <v>60</v>
      </c>
      <c r="C836" s="1" t="str">
        <f t="shared" si="13"/>
        <v>235,60</v>
      </c>
    </row>
    <row r="837" spans="1:3" x14ac:dyDescent="0.25">
      <c r="A837">
        <v>240</v>
      </c>
      <c r="B837">
        <v>60</v>
      </c>
      <c r="C837" s="1" t="str">
        <f t="shared" si="13"/>
        <v>240,60</v>
      </c>
    </row>
    <row r="838" spans="1:3" x14ac:dyDescent="0.25">
      <c r="A838">
        <v>245</v>
      </c>
      <c r="B838">
        <v>60</v>
      </c>
      <c r="C838" s="1" t="str">
        <f t="shared" si="13"/>
        <v>245,60</v>
      </c>
    </row>
    <row r="839" spans="1:3" x14ac:dyDescent="0.25">
      <c r="A839">
        <v>250</v>
      </c>
      <c r="B839">
        <v>60</v>
      </c>
      <c r="C839" s="1" t="str">
        <f t="shared" si="13"/>
        <v>250,60</v>
      </c>
    </row>
    <row r="840" spans="1:3" x14ac:dyDescent="0.25">
      <c r="A840">
        <v>255</v>
      </c>
      <c r="B840">
        <v>60</v>
      </c>
      <c r="C840" s="1" t="str">
        <f t="shared" si="13"/>
        <v>255,60</v>
      </c>
    </row>
    <row r="841" spans="1:3" x14ac:dyDescent="0.25">
      <c r="A841">
        <v>260</v>
      </c>
      <c r="B841">
        <v>60</v>
      </c>
      <c r="C841" s="1" t="str">
        <f t="shared" si="13"/>
        <v>260,60</v>
      </c>
    </row>
    <row r="842" spans="1:3" x14ac:dyDescent="0.25">
      <c r="A842">
        <v>265</v>
      </c>
      <c r="B842">
        <v>60</v>
      </c>
      <c r="C842" s="1" t="str">
        <f t="shared" si="13"/>
        <v>265,60</v>
      </c>
    </row>
    <row r="843" spans="1:3" x14ac:dyDescent="0.25">
      <c r="A843">
        <v>270</v>
      </c>
      <c r="B843">
        <v>60</v>
      </c>
      <c r="C843" s="1" t="str">
        <f t="shared" si="13"/>
        <v>270,60</v>
      </c>
    </row>
    <row r="844" spans="1:3" x14ac:dyDescent="0.25">
      <c r="A844">
        <v>275</v>
      </c>
      <c r="B844">
        <v>60</v>
      </c>
      <c r="C844" s="1" t="str">
        <f t="shared" si="13"/>
        <v>275,60</v>
      </c>
    </row>
    <row r="845" spans="1:3" x14ac:dyDescent="0.25">
      <c r="A845">
        <v>280</v>
      </c>
      <c r="B845">
        <v>60</v>
      </c>
      <c r="C845" s="1" t="str">
        <f t="shared" si="13"/>
        <v>280,60</v>
      </c>
    </row>
    <row r="846" spans="1:3" x14ac:dyDescent="0.25">
      <c r="A846">
        <v>285</v>
      </c>
      <c r="B846">
        <v>60</v>
      </c>
      <c r="C846" s="1" t="str">
        <f t="shared" si="13"/>
        <v>285,60</v>
      </c>
    </row>
    <row r="847" spans="1:3" x14ac:dyDescent="0.25">
      <c r="A847">
        <v>290</v>
      </c>
      <c r="B847">
        <v>60</v>
      </c>
      <c r="C847" s="1" t="str">
        <f t="shared" si="13"/>
        <v>290,60</v>
      </c>
    </row>
    <row r="848" spans="1:3" x14ac:dyDescent="0.25">
      <c r="A848">
        <v>295</v>
      </c>
      <c r="B848">
        <v>60</v>
      </c>
      <c r="C848" s="1" t="str">
        <f t="shared" si="13"/>
        <v>295,60</v>
      </c>
    </row>
    <row r="849" spans="1:3" x14ac:dyDescent="0.25">
      <c r="A849">
        <v>300</v>
      </c>
      <c r="B849">
        <v>60</v>
      </c>
      <c r="C849" s="1" t="str">
        <f t="shared" si="13"/>
        <v>300,60</v>
      </c>
    </row>
    <row r="850" spans="1:3" x14ac:dyDescent="0.25">
      <c r="A850">
        <v>305</v>
      </c>
      <c r="B850">
        <v>60</v>
      </c>
      <c r="C850" s="1" t="str">
        <f t="shared" si="13"/>
        <v>305,60</v>
      </c>
    </row>
    <row r="851" spans="1:3" x14ac:dyDescent="0.25">
      <c r="A851">
        <v>310</v>
      </c>
      <c r="B851">
        <v>60</v>
      </c>
      <c r="C851" s="1" t="str">
        <f t="shared" si="13"/>
        <v>310,60</v>
      </c>
    </row>
    <row r="852" spans="1:3" x14ac:dyDescent="0.25">
      <c r="A852">
        <v>315</v>
      </c>
      <c r="B852">
        <v>60</v>
      </c>
      <c r="C852" s="1" t="str">
        <f t="shared" si="13"/>
        <v>315,60</v>
      </c>
    </row>
    <row r="853" spans="1:3" x14ac:dyDescent="0.25">
      <c r="A853">
        <v>320</v>
      </c>
      <c r="B853">
        <v>60</v>
      </c>
      <c r="C853" s="1" t="str">
        <f t="shared" si="13"/>
        <v>320,60</v>
      </c>
    </row>
    <row r="854" spans="1:3" x14ac:dyDescent="0.25">
      <c r="A854">
        <v>325</v>
      </c>
      <c r="B854">
        <v>60</v>
      </c>
      <c r="C854" s="1" t="str">
        <f t="shared" si="13"/>
        <v>325,60</v>
      </c>
    </row>
    <row r="855" spans="1:3" x14ac:dyDescent="0.25">
      <c r="A855">
        <v>330</v>
      </c>
      <c r="B855">
        <v>60</v>
      </c>
      <c r="C855" s="1" t="str">
        <f t="shared" si="13"/>
        <v>330,60</v>
      </c>
    </row>
    <row r="856" spans="1:3" x14ac:dyDescent="0.25">
      <c r="A856">
        <v>335</v>
      </c>
      <c r="B856">
        <v>60</v>
      </c>
      <c r="C856" s="1" t="str">
        <f t="shared" si="13"/>
        <v>335,60</v>
      </c>
    </row>
    <row r="857" spans="1:3" x14ac:dyDescent="0.25">
      <c r="A857">
        <v>340</v>
      </c>
      <c r="B857">
        <v>60</v>
      </c>
      <c r="C857" s="1" t="str">
        <f t="shared" si="13"/>
        <v>340,60</v>
      </c>
    </row>
    <row r="858" spans="1:3" x14ac:dyDescent="0.25">
      <c r="A858">
        <v>345</v>
      </c>
      <c r="B858">
        <v>60</v>
      </c>
      <c r="C858" s="1" t="str">
        <f t="shared" si="13"/>
        <v>345,60</v>
      </c>
    </row>
    <row r="859" spans="1:3" x14ac:dyDescent="0.25">
      <c r="A859">
        <v>350</v>
      </c>
      <c r="B859">
        <v>60</v>
      </c>
      <c r="C859" s="1" t="str">
        <f t="shared" si="13"/>
        <v>350,60</v>
      </c>
    </row>
    <row r="860" spans="1:3" x14ac:dyDescent="0.25">
      <c r="A860">
        <v>355</v>
      </c>
      <c r="B860">
        <v>60</v>
      </c>
      <c r="C860" s="1" t="str">
        <f t="shared" si="13"/>
        <v>355,60</v>
      </c>
    </row>
    <row r="861" spans="1:3" x14ac:dyDescent="0.25">
      <c r="A861">
        <v>360</v>
      </c>
      <c r="B861">
        <v>60</v>
      </c>
      <c r="C861" s="1" t="str">
        <f t="shared" si="13"/>
        <v>360,60</v>
      </c>
    </row>
    <row r="862" spans="1:3" x14ac:dyDescent="0.25">
      <c r="A862">
        <v>365</v>
      </c>
      <c r="B862">
        <v>60</v>
      </c>
      <c r="C862" s="1" t="str">
        <f t="shared" si="13"/>
        <v>365,60</v>
      </c>
    </row>
    <row r="863" spans="1:3" x14ac:dyDescent="0.25">
      <c r="A863">
        <v>370</v>
      </c>
      <c r="B863">
        <v>60</v>
      </c>
      <c r="C863" s="1" t="str">
        <f t="shared" si="13"/>
        <v>370,60</v>
      </c>
    </row>
    <row r="864" spans="1:3" x14ac:dyDescent="0.25">
      <c r="A864">
        <v>375</v>
      </c>
      <c r="B864">
        <v>60</v>
      </c>
      <c r="C864" s="1" t="str">
        <f t="shared" si="13"/>
        <v>375,60</v>
      </c>
    </row>
    <row r="865" spans="1:3" x14ac:dyDescent="0.25">
      <c r="A865">
        <v>380</v>
      </c>
      <c r="B865">
        <v>60</v>
      </c>
      <c r="C865" s="1" t="str">
        <f t="shared" si="13"/>
        <v>380,60</v>
      </c>
    </row>
    <row r="866" spans="1:3" x14ac:dyDescent="0.25">
      <c r="A866">
        <v>385</v>
      </c>
      <c r="B866">
        <v>60</v>
      </c>
      <c r="C866" s="1" t="str">
        <f t="shared" si="13"/>
        <v>385,60</v>
      </c>
    </row>
    <row r="867" spans="1:3" x14ac:dyDescent="0.25">
      <c r="A867">
        <v>390</v>
      </c>
      <c r="B867">
        <v>60</v>
      </c>
      <c r="C867" s="1" t="str">
        <f t="shared" si="13"/>
        <v>390,60</v>
      </c>
    </row>
    <row r="868" spans="1:3" x14ac:dyDescent="0.25">
      <c r="A868">
        <v>395</v>
      </c>
      <c r="B868">
        <v>60</v>
      </c>
      <c r="C868" s="1" t="str">
        <f t="shared" si="13"/>
        <v>395,60</v>
      </c>
    </row>
    <row r="869" spans="1:3" x14ac:dyDescent="0.25">
      <c r="A869">
        <v>400</v>
      </c>
      <c r="B869">
        <v>60</v>
      </c>
      <c r="C869" s="1" t="str">
        <f t="shared" si="13"/>
        <v>400,60</v>
      </c>
    </row>
    <row r="870" spans="1:3" x14ac:dyDescent="0.25">
      <c r="A870">
        <v>400</v>
      </c>
      <c r="B870">
        <v>65</v>
      </c>
      <c r="C870" s="1" t="str">
        <f t="shared" si="13"/>
        <v>400,65</v>
      </c>
    </row>
    <row r="871" spans="1:3" x14ac:dyDescent="0.25">
      <c r="A871">
        <v>395</v>
      </c>
      <c r="B871">
        <v>65</v>
      </c>
      <c r="C871" s="1" t="str">
        <f t="shared" si="13"/>
        <v>395,65</v>
      </c>
    </row>
    <row r="872" spans="1:3" x14ac:dyDescent="0.25">
      <c r="A872">
        <v>390</v>
      </c>
      <c r="B872">
        <v>65</v>
      </c>
      <c r="C872" s="1" t="str">
        <f t="shared" si="13"/>
        <v>390,65</v>
      </c>
    </row>
    <row r="873" spans="1:3" x14ac:dyDescent="0.25">
      <c r="A873">
        <v>385</v>
      </c>
      <c r="B873">
        <v>65</v>
      </c>
      <c r="C873" s="1" t="str">
        <f t="shared" si="13"/>
        <v>385,65</v>
      </c>
    </row>
    <row r="874" spans="1:3" x14ac:dyDescent="0.25">
      <c r="A874">
        <v>380</v>
      </c>
      <c r="B874">
        <v>65</v>
      </c>
      <c r="C874" s="1" t="str">
        <f t="shared" si="13"/>
        <v>380,65</v>
      </c>
    </row>
    <row r="875" spans="1:3" x14ac:dyDescent="0.25">
      <c r="A875">
        <v>375</v>
      </c>
      <c r="B875">
        <v>65</v>
      </c>
      <c r="C875" s="1" t="str">
        <f t="shared" si="13"/>
        <v>375,65</v>
      </c>
    </row>
    <row r="876" spans="1:3" x14ac:dyDescent="0.25">
      <c r="A876">
        <v>370</v>
      </c>
      <c r="B876">
        <v>65</v>
      </c>
      <c r="C876" s="1" t="str">
        <f t="shared" si="13"/>
        <v>370,65</v>
      </c>
    </row>
    <row r="877" spans="1:3" x14ac:dyDescent="0.25">
      <c r="A877">
        <v>365</v>
      </c>
      <c r="B877">
        <v>65</v>
      </c>
      <c r="C877" s="1" t="str">
        <f t="shared" si="13"/>
        <v>365,65</v>
      </c>
    </row>
    <row r="878" spans="1:3" x14ac:dyDescent="0.25">
      <c r="A878">
        <v>360</v>
      </c>
      <c r="B878">
        <v>65</v>
      </c>
      <c r="C878" s="1" t="str">
        <f t="shared" si="13"/>
        <v>360,65</v>
      </c>
    </row>
    <row r="879" spans="1:3" x14ac:dyDescent="0.25">
      <c r="A879">
        <v>355</v>
      </c>
      <c r="B879">
        <v>65</v>
      </c>
      <c r="C879" s="1" t="str">
        <f t="shared" si="13"/>
        <v>355,65</v>
      </c>
    </row>
    <row r="880" spans="1:3" x14ac:dyDescent="0.25">
      <c r="A880">
        <v>350</v>
      </c>
      <c r="B880">
        <v>65</v>
      </c>
      <c r="C880" s="1" t="str">
        <f t="shared" si="13"/>
        <v>350,65</v>
      </c>
    </row>
    <row r="881" spans="1:3" x14ac:dyDescent="0.25">
      <c r="A881">
        <v>345</v>
      </c>
      <c r="B881">
        <v>65</v>
      </c>
      <c r="C881" s="1" t="str">
        <f t="shared" si="13"/>
        <v>345,65</v>
      </c>
    </row>
    <row r="882" spans="1:3" x14ac:dyDescent="0.25">
      <c r="A882">
        <v>340</v>
      </c>
      <c r="B882">
        <v>65</v>
      </c>
      <c r="C882" s="1" t="str">
        <f t="shared" si="13"/>
        <v>340,65</v>
      </c>
    </row>
    <row r="883" spans="1:3" x14ac:dyDescent="0.25">
      <c r="A883">
        <v>335</v>
      </c>
      <c r="B883">
        <v>65</v>
      </c>
      <c r="C883" s="1" t="str">
        <f t="shared" si="13"/>
        <v>335,65</v>
      </c>
    </row>
    <row r="884" spans="1:3" x14ac:dyDescent="0.25">
      <c r="A884">
        <v>330</v>
      </c>
      <c r="B884">
        <v>65</v>
      </c>
      <c r="C884" s="1" t="str">
        <f t="shared" si="13"/>
        <v>330,65</v>
      </c>
    </row>
    <row r="885" spans="1:3" x14ac:dyDescent="0.25">
      <c r="A885">
        <v>325</v>
      </c>
      <c r="B885">
        <v>65</v>
      </c>
      <c r="C885" s="1" t="str">
        <f t="shared" si="13"/>
        <v>325,65</v>
      </c>
    </row>
    <row r="886" spans="1:3" x14ac:dyDescent="0.25">
      <c r="A886">
        <v>320</v>
      </c>
      <c r="B886">
        <v>65</v>
      </c>
      <c r="C886" s="1" t="str">
        <f t="shared" si="13"/>
        <v>320,65</v>
      </c>
    </row>
    <row r="887" spans="1:3" x14ac:dyDescent="0.25">
      <c r="A887">
        <v>315</v>
      </c>
      <c r="B887">
        <v>65</v>
      </c>
      <c r="C887" s="1" t="str">
        <f t="shared" si="13"/>
        <v>315,65</v>
      </c>
    </row>
    <row r="888" spans="1:3" x14ac:dyDescent="0.25">
      <c r="A888">
        <v>310</v>
      </c>
      <c r="B888">
        <v>65</v>
      </c>
      <c r="C888" s="1" t="str">
        <f t="shared" si="13"/>
        <v>310,65</v>
      </c>
    </row>
    <row r="889" spans="1:3" x14ac:dyDescent="0.25">
      <c r="A889">
        <v>305</v>
      </c>
      <c r="B889">
        <v>65</v>
      </c>
      <c r="C889" s="1" t="str">
        <f t="shared" si="13"/>
        <v>305,65</v>
      </c>
    </row>
    <row r="890" spans="1:3" x14ac:dyDescent="0.25">
      <c r="A890">
        <v>300</v>
      </c>
      <c r="B890">
        <v>65</v>
      </c>
      <c r="C890" s="1" t="str">
        <f t="shared" si="13"/>
        <v>300,65</v>
      </c>
    </row>
    <row r="891" spans="1:3" x14ac:dyDescent="0.25">
      <c r="A891">
        <v>295</v>
      </c>
      <c r="B891">
        <v>65</v>
      </c>
      <c r="C891" s="1" t="str">
        <f t="shared" si="13"/>
        <v>295,65</v>
      </c>
    </row>
    <row r="892" spans="1:3" x14ac:dyDescent="0.25">
      <c r="A892">
        <v>290</v>
      </c>
      <c r="B892">
        <v>65</v>
      </c>
      <c r="C892" s="1" t="str">
        <f t="shared" si="13"/>
        <v>290,65</v>
      </c>
    </row>
    <row r="893" spans="1:3" x14ac:dyDescent="0.25">
      <c r="A893">
        <v>285</v>
      </c>
      <c r="B893">
        <v>65</v>
      </c>
      <c r="C893" s="1" t="str">
        <f t="shared" si="13"/>
        <v>285,65</v>
      </c>
    </row>
    <row r="894" spans="1:3" x14ac:dyDescent="0.25">
      <c r="A894">
        <v>280</v>
      </c>
      <c r="B894">
        <v>65</v>
      </c>
      <c r="C894" s="1" t="str">
        <f t="shared" si="13"/>
        <v>280,65</v>
      </c>
    </row>
    <row r="895" spans="1:3" x14ac:dyDescent="0.25">
      <c r="A895">
        <v>275</v>
      </c>
      <c r="B895">
        <v>65</v>
      </c>
      <c r="C895" s="1" t="str">
        <f t="shared" si="13"/>
        <v>275,65</v>
      </c>
    </row>
    <row r="896" spans="1:3" x14ac:dyDescent="0.25">
      <c r="A896">
        <v>270</v>
      </c>
      <c r="B896">
        <v>65</v>
      </c>
      <c r="C896" s="1" t="str">
        <f t="shared" si="13"/>
        <v>270,65</v>
      </c>
    </row>
    <row r="897" spans="1:3" x14ac:dyDescent="0.25">
      <c r="A897">
        <v>265</v>
      </c>
      <c r="B897">
        <v>65</v>
      </c>
      <c r="C897" s="1" t="str">
        <f t="shared" si="13"/>
        <v>265,65</v>
      </c>
    </row>
    <row r="898" spans="1:3" x14ac:dyDescent="0.25">
      <c r="A898">
        <v>260</v>
      </c>
      <c r="B898">
        <v>65</v>
      </c>
      <c r="C898" s="1" t="str">
        <f t="shared" ref="C898:C961" si="14">CONCATENATE(A898,",",B898)</f>
        <v>260,65</v>
      </c>
    </row>
    <row r="899" spans="1:3" x14ac:dyDescent="0.25">
      <c r="A899">
        <v>255</v>
      </c>
      <c r="B899">
        <v>65</v>
      </c>
      <c r="C899" s="1" t="str">
        <f t="shared" si="14"/>
        <v>255,65</v>
      </c>
    </row>
    <row r="900" spans="1:3" x14ac:dyDescent="0.25">
      <c r="A900">
        <v>250</v>
      </c>
      <c r="B900">
        <v>65</v>
      </c>
      <c r="C900" s="1" t="str">
        <f t="shared" si="14"/>
        <v>250,65</v>
      </c>
    </row>
    <row r="901" spans="1:3" x14ac:dyDescent="0.25">
      <c r="A901">
        <v>245</v>
      </c>
      <c r="B901">
        <v>65</v>
      </c>
      <c r="C901" s="1" t="str">
        <f t="shared" si="14"/>
        <v>245,65</v>
      </c>
    </row>
    <row r="902" spans="1:3" x14ac:dyDescent="0.25">
      <c r="A902">
        <v>240</v>
      </c>
      <c r="B902">
        <v>65</v>
      </c>
      <c r="C902" s="1" t="str">
        <f t="shared" si="14"/>
        <v>240,65</v>
      </c>
    </row>
    <row r="903" spans="1:3" x14ac:dyDescent="0.25">
      <c r="A903">
        <v>235</v>
      </c>
      <c r="B903">
        <v>65</v>
      </c>
      <c r="C903" s="1" t="str">
        <f t="shared" si="14"/>
        <v>235,65</v>
      </c>
    </row>
    <row r="904" spans="1:3" x14ac:dyDescent="0.25">
      <c r="A904">
        <v>230</v>
      </c>
      <c r="B904">
        <v>65</v>
      </c>
      <c r="C904" s="1" t="str">
        <f t="shared" si="14"/>
        <v>230,65</v>
      </c>
    </row>
    <row r="905" spans="1:3" x14ac:dyDescent="0.25">
      <c r="A905">
        <v>225</v>
      </c>
      <c r="B905">
        <v>65</v>
      </c>
      <c r="C905" s="1" t="str">
        <f t="shared" si="14"/>
        <v>225,65</v>
      </c>
    </row>
    <row r="906" spans="1:3" x14ac:dyDescent="0.25">
      <c r="A906">
        <v>220</v>
      </c>
      <c r="B906">
        <v>65</v>
      </c>
      <c r="C906" s="1" t="str">
        <f t="shared" si="14"/>
        <v>220,65</v>
      </c>
    </row>
    <row r="907" spans="1:3" x14ac:dyDescent="0.25">
      <c r="A907">
        <v>215</v>
      </c>
      <c r="B907">
        <v>65</v>
      </c>
      <c r="C907" s="1" t="str">
        <f t="shared" si="14"/>
        <v>215,65</v>
      </c>
    </row>
    <row r="908" spans="1:3" x14ac:dyDescent="0.25">
      <c r="A908">
        <v>210</v>
      </c>
      <c r="B908">
        <v>65</v>
      </c>
      <c r="C908" s="1" t="str">
        <f t="shared" si="14"/>
        <v>210,65</v>
      </c>
    </row>
    <row r="909" spans="1:3" x14ac:dyDescent="0.25">
      <c r="A909">
        <v>205</v>
      </c>
      <c r="B909">
        <v>65</v>
      </c>
      <c r="C909" s="1" t="str">
        <f t="shared" si="14"/>
        <v>205,65</v>
      </c>
    </row>
    <row r="910" spans="1:3" x14ac:dyDescent="0.25">
      <c r="A910">
        <v>200</v>
      </c>
      <c r="B910">
        <v>65</v>
      </c>
      <c r="C910" s="1" t="str">
        <f t="shared" si="14"/>
        <v>200,65</v>
      </c>
    </row>
    <row r="911" spans="1:3" x14ac:dyDescent="0.25">
      <c r="A911">
        <v>195</v>
      </c>
      <c r="B911">
        <v>65</v>
      </c>
      <c r="C911" s="1" t="str">
        <f t="shared" si="14"/>
        <v>195,65</v>
      </c>
    </row>
    <row r="912" spans="1:3" x14ac:dyDescent="0.25">
      <c r="A912">
        <v>190</v>
      </c>
      <c r="B912">
        <v>65</v>
      </c>
      <c r="C912" s="1" t="str">
        <f t="shared" si="14"/>
        <v>190,65</v>
      </c>
    </row>
    <row r="913" spans="1:3" x14ac:dyDescent="0.25">
      <c r="A913">
        <v>185</v>
      </c>
      <c r="B913">
        <v>65</v>
      </c>
      <c r="C913" s="1" t="str">
        <f t="shared" si="14"/>
        <v>185,65</v>
      </c>
    </row>
    <row r="914" spans="1:3" x14ac:dyDescent="0.25">
      <c r="A914">
        <v>180</v>
      </c>
      <c r="B914">
        <v>65</v>
      </c>
      <c r="C914" s="1" t="str">
        <f t="shared" si="14"/>
        <v>180,65</v>
      </c>
    </row>
    <row r="915" spans="1:3" x14ac:dyDescent="0.25">
      <c r="A915">
        <v>175</v>
      </c>
      <c r="B915">
        <v>65</v>
      </c>
      <c r="C915" s="1" t="str">
        <f t="shared" si="14"/>
        <v>175,65</v>
      </c>
    </row>
    <row r="916" spans="1:3" x14ac:dyDescent="0.25">
      <c r="A916">
        <v>170</v>
      </c>
      <c r="B916">
        <v>65</v>
      </c>
      <c r="C916" s="1" t="str">
        <f t="shared" si="14"/>
        <v>170,65</v>
      </c>
    </row>
    <row r="917" spans="1:3" x14ac:dyDescent="0.25">
      <c r="A917">
        <v>165</v>
      </c>
      <c r="B917">
        <v>65</v>
      </c>
      <c r="C917" s="1" t="str">
        <f t="shared" si="14"/>
        <v>165,65</v>
      </c>
    </row>
    <row r="918" spans="1:3" x14ac:dyDescent="0.25">
      <c r="A918">
        <v>160</v>
      </c>
      <c r="B918">
        <v>65</v>
      </c>
      <c r="C918" s="1" t="str">
        <f t="shared" si="14"/>
        <v>160,65</v>
      </c>
    </row>
    <row r="919" spans="1:3" x14ac:dyDescent="0.25">
      <c r="A919">
        <v>155</v>
      </c>
      <c r="B919">
        <v>65</v>
      </c>
      <c r="C919" s="1" t="str">
        <f t="shared" si="14"/>
        <v>155,65</v>
      </c>
    </row>
    <row r="920" spans="1:3" x14ac:dyDescent="0.25">
      <c r="A920">
        <v>150</v>
      </c>
      <c r="B920">
        <v>65</v>
      </c>
      <c r="C920" s="1" t="str">
        <f t="shared" si="14"/>
        <v>150,65</v>
      </c>
    </row>
    <row r="921" spans="1:3" x14ac:dyDescent="0.25">
      <c r="A921">
        <v>145</v>
      </c>
      <c r="B921">
        <v>65</v>
      </c>
      <c r="C921" s="1" t="str">
        <f t="shared" si="14"/>
        <v>145,65</v>
      </c>
    </row>
    <row r="922" spans="1:3" x14ac:dyDescent="0.25">
      <c r="A922">
        <v>140</v>
      </c>
      <c r="B922">
        <v>65</v>
      </c>
      <c r="C922" s="1" t="str">
        <f t="shared" si="14"/>
        <v>140,65</v>
      </c>
    </row>
    <row r="923" spans="1:3" x14ac:dyDescent="0.25">
      <c r="A923">
        <v>135</v>
      </c>
      <c r="B923">
        <v>65</v>
      </c>
      <c r="C923" s="1" t="str">
        <f t="shared" si="14"/>
        <v>135,65</v>
      </c>
    </row>
    <row r="924" spans="1:3" x14ac:dyDescent="0.25">
      <c r="A924">
        <v>130</v>
      </c>
      <c r="B924">
        <v>65</v>
      </c>
      <c r="C924" s="1" t="str">
        <f t="shared" si="14"/>
        <v>130,65</v>
      </c>
    </row>
    <row r="925" spans="1:3" x14ac:dyDescent="0.25">
      <c r="A925">
        <v>125</v>
      </c>
      <c r="B925">
        <v>65</v>
      </c>
      <c r="C925" s="1" t="str">
        <f t="shared" si="14"/>
        <v>125,65</v>
      </c>
    </row>
    <row r="926" spans="1:3" x14ac:dyDescent="0.25">
      <c r="A926">
        <v>120</v>
      </c>
      <c r="B926">
        <v>65</v>
      </c>
      <c r="C926" s="1" t="str">
        <f t="shared" si="14"/>
        <v>120,65</v>
      </c>
    </row>
    <row r="927" spans="1:3" x14ac:dyDescent="0.25">
      <c r="A927">
        <v>115</v>
      </c>
      <c r="B927">
        <v>65</v>
      </c>
      <c r="C927" s="1" t="str">
        <f t="shared" si="14"/>
        <v>115,65</v>
      </c>
    </row>
    <row r="928" spans="1:3" x14ac:dyDescent="0.25">
      <c r="A928">
        <v>110</v>
      </c>
      <c r="B928">
        <v>65</v>
      </c>
      <c r="C928" s="1" t="str">
        <f t="shared" si="14"/>
        <v>110,65</v>
      </c>
    </row>
    <row r="929" spans="1:3" x14ac:dyDescent="0.25">
      <c r="A929">
        <v>105</v>
      </c>
      <c r="B929">
        <v>65</v>
      </c>
      <c r="C929" s="1" t="str">
        <f t="shared" si="14"/>
        <v>105,65</v>
      </c>
    </row>
    <row r="930" spans="1:3" x14ac:dyDescent="0.25">
      <c r="A930">
        <v>100</v>
      </c>
      <c r="B930">
        <v>65</v>
      </c>
      <c r="C930" s="1" t="str">
        <f t="shared" si="14"/>
        <v>100,65</v>
      </c>
    </row>
    <row r="931" spans="1:3" x14ac:dyDescent="0.25">
      <c r="A931">
        <v>95</v>
      </c>
      <c r="B931">
        <v>65</v>
      </c>
      <c r="C931" s="1" t="str">
        <f t="shared" si="14"/>
        <v>95,65</v>
      </c>
    </row>
    <row r="932" spans="1:3" x14ac:dyDescent="0.25">
      <c r="A932">
        <v>90</v>
      </c>
      <c r="B932">
        <v>65</v>
      </c>
      <c r="C932" s="1" t="str">
        <f t="shared" si="14"/>
        <v>90,65</v>
      </c>
    </row>
    <row r="933" spans="1:3" x14ac:dyDescent="0.25">
      <c r="A933">
        <v>85</v>
      </c>
      <c r="B933">
        <v>65</v>
      </c>
      <c r="C933" s="1" t="str">
        <f t="shared" si="14"/>
        <v>85,65</v>
      </c>
    </row>
    <row r="934" spans="1:3" x14ac:dyDescent="0.25">
      <c r="A934">
        <v>80</v>
      </c>
      <c r="B934">
        <v>65</v>
      </c>
      <c r="C934" s="1" t="str">
        <f t="shared" si="14"/>
        <v>80,65</v>
      </c>
    </row>
    <row r="935" spans="1:3" x14ac:dyDescent="0.25">
      <c r="A935">
        <v>75</v>
      </c>
      <c r="B935">
        <v>65</v>
      </c>
      <c r="C935" s="1" t="str">
        <f t="shared" si="14"/>
        <v>75,65</v>
      </c>
    </row>
    <row r="936" spans="1:3" x14ac:dyDescent="0.25">
      <c r="A936">
        <v>70</v>
      </c>
      <c r="B936">
        <v>65</v>
      </c>
      <c r="C936" s="1" t="str">
        <f t="shared" si="14"/>
        <v>70,65</v>
      </c>
    </row>
    <row r="937" spans="1:3" x14ac:dyDescent="0.25">
      <c r="A937">
        <v>65</v>
      </c>
      <c r="B937">
        <v>65</v>
      </c>
      <c r="C937" s="1" t="str">
        <f t="shared" si="14"/>
        <v>65,65</v>
      </c>
    </row>
    <row r="938" spans="1:3" x14ac:dyDescent="0.25">
      <c r="A938">
        <v>60</v>
      </c>
      <c r="B938">
        <v>65</v>
      </c>
      <c r="C938" s="1" t="str">
        <f t="shared" si="14"/>
        <v>60,65</v>
      </c>
    </row>
    <row r="939" spans="1:3" x14ac:dyDescent="0.25">
      <c r="A939">
        <v>55</v>
      </c>
      <c r="B939">
        <v>65</v>
      </c>
      <c r="C939" s="1" t="str">
        <f t="shared" si="14"/>
        <v>55,65</v>
      </c>
    </row>
    <row r="940" spans="1:3" x14ac:dyDescent="0.25">
      <c r="A940">
        <v>50</v>
      </c>
      <c r="B940">
        <v>65</v>
      </c>
      <c r="C940" s="1" t="str">
        <f t="shared" si="14"/>
        <v>50,65</v>
      </c>
    </row>
    <row r="941" spans="1:3" x14ac:dyDescent="0.25">
      <c r="A941">
        <v>45</v>
      </c>
      <c r="B941">
        <v>65</v>
      </c>
      <c r="C941" s="1" t="str">
        <f t="shared" si="14"/>
        <v>45,65</v>
      </c>
    </row>
    <row r="942" spans="1:3" x14ac:dyDescent="0.25">
      <c r="A942">
        <v>40</v>
      </c>
      <c r="B942">
        <v>65</v>
      </c>
      <c r="C942" s="1" t="str">
        <f t="shared" si="14"/>
        <v>40,65</v>
      </c>
    </row>
    <row r="943" spans="1:3" x14ac:dyDescent="0.25">
      <c r="A943">
        <v>35</v>
      </c>
      <c r="B943">
        <v>65</v>
      </c>
      <c r="C943" s="1" t="str">
        <f t="shared" si="14"/>
        <v>35,65</v>
      </c>
    </row>
    <row r="944" spans="1:3" x14ac:dyDescent="0.25">
      <c r="A944">
        <v>30</v>
      </c>
      <c r="B944">
        <v>65</v>
      </c>
      <c r="C944" s="1" t="str">
        <f t="shared" si="14"/>
        <v>30,65</v>
      </c>
    </row>
    <row r="945" spans="1:3" x14ac:dyDescent="0.25">
      <c r="A945">
        <v>25</v>
      </c>
      <c r="B945">
        <v>65</v>
      </c>
      <c r="C945" s="1" t="str">
        <f t="shared" si="14"/>
        <v>25,65</v>
      </c>
    </row>
    <row r="946" spans="1:3" x14ac:dyDescent="0.25">
      <c r="A946">
        <v>20</v>
      </c>
      <c r="B946">
        <v>65</v>
      </c>
      <c r="C946" s="1" t="str">
        <f t="shared" si="14"/>
        <v>20,65</v>
      </c>
    </row>
    <row r="947" spans="1:3" x14ac:dyDescent="0.25">
      <c r="A947">
        <v>15</v>
      </c>
      <c r="B947">
        <v>65</v>
      </c>
      <c r="C947" s="1" t="str">
        <f t="shared" si="14"/>
        <v>15,65</v>
      </c>
    </row>
    <row r="948" spans="1:3" x14ac:dyDescent="0.25">
      <c r="A948">
        <v>10</v>
      </c>
      <c r="B948">
        <v>65</v>
      </c>
      <c r="C948" s="1" t="str">
        <f t="shared" si="14"/>
        <v>10,65</v>
      </c>
    </row>
    <row r="949" spans="1:3" x14ac:dyDescent="0.25">
      <c r="A949">
        <v>10</v>
      </c>
      <c r="B949">
        <v>70</v>
      </c>
      <c r="C949" s="1" t="str">
        <f t="shared" si="14"/>
        <v>10,70</v>
      </c>
    </row>
    <row r="950" spans="1:3" x14ac:dyDescent="0.25">
      <c r="A950">
        <v>15</v>
      </c>
      <c r="B950">
        <v>70</v>
      </c>
      <c r="C950" s="1" t="str">
        <f t="shared" si="14"/>
        <v>15,70</v>
      </c>
    </row>
    <row r="951" spans="1:3" x14ac:dyDescent="0.25">
      <c r="A951">
        <v>20</v>
      </c>
      <c r="B951">
        <v>70</v>
      </c>
      <c r="C951" s="1" t="str">
        <f t="shared" si="14"/>
        <v>20,70</v>
      </c>
    </row>
    <row r="952" spans="1:3" x14ac:dyDescent="0.25">
      <c r="A952">
        <v>25</v>
      </c>
      <c r="B952">
        <v>70</v>
      </c>
      <c r="C952" s="1" t="str">
        <f t="shared" si="14"/>
        <v>25,70</v>
      </c>
    </row>
    <row r="953" spans="1:3" x14ac:dyDescent="0.25">
      <c r="A953">
        <v>30</v>
      </c>
      <c r="B953">
        <v>70</v>
      </c>
      <c r="C953" s="1" t="str">
        <f t="shared" si="14"/>
        <v>30,70</v>
      </c>
    </row>
    <row r="954" spans="1:3" x14ac:dyDescent="0.25">
      <c r="A954">
        <v>35</v>
      </c>
      <c r="B954">
        <v>70</v>
      </c>
      <c r="C954" s="1" t="str">
        <f t="shared" si="14"/>
        <v>35,70</v>
      </c>
    </row>
    <row r="955" spans="1:3" x14ac:dyDescent="0.25">
      <c r="A955">
        <v>40</v>
      </c>
      <c r="B955">
        <v>70</v>
      </c>
      <c r="C955" s="1" t="str">
        <f t="shared" si="14"/>
        <v>40,70</v>
      </c>
    </row>
    <row r="956" spans="1:3" x14ac:dyDescent="0.25">
      <c r="A956">
        <v>45</v>
      </c>
      <c r="B956">
        <v>70</v>
      </c>
      <c r="C956" s="1" t="str">
        <f t="shared" si="14"/>
        <v>45,70</v>
      </c>
    </row>
    <row r="957" spans="1:3" x14ac:dyDescent="0.25">
      <c r="A957">
        <v>50</v>
      </c>
      <c r="B957">
        <v>70</v>
      </c>
      <c r="C957" s="1" t="str">
        <f t="shared" si="14"/>
        <v>50,70</v>
      </c>
    </row>
    <row r="958" spans="1:3" x14ac:dyDescent="0.25">
      <c r="A958">
        <v>55</v>
      </c>
      <c r="B958">
        <v>70</v>
      </c>
      <c r="C958" s="1" t="str">
        <f t="shared" si="14"/>
        <v>55,70</v>
      </c>
    </row>
    <row r="959" spans="1:3" x14ac:dyDescent="0.25">
      <c r="A959">
        <v>60</v>
      </c>
      <c r="B959">
        <v>70</v>
      </c>
      <c r="C959" s="1" t="str">
        <f t="shared" si="14"/>
        <v>60,70</v>
      </c>
    </row>
    <row r="960" spans="1:3" x14ac:dyDescent="0.25">
      <c r="A960">
        <v>65</v>
      </c>
      <c r="B960">
        <v>70</v>
      </c>
      <c r="C960" s="1" t="str">
        <f t="shared" si="14"/>
        <v>65,70</v>
      </c>
    </row>
    <row r="961" spans="1:3" x14ac:dyDescent="0.25">
      <c r="A961">
        <v>70</v>
      </c>
      <c r="B961">
        <v>70</v>
      </c>
      <c r="C961" s="1" t="str">
        <f t="shared" si="14"/>
        <v>70,70</v>
      </c>
    </row>
    <row r="962" spans="1:3" x14ac:dyDescent="0.25">
      <c r="A962">
        <v>75</v>
      </c>
      <c r="B962">
        <v>70</v>
      </c>
      <c r="C962" s="1" t="str">
        <f t="shared" ref="C962:C1025" si="15">CONCATENATE(A962,",",B962)</f>
        <v>75,70</v>
      </c>
    </row>
    <row r="963" spans="1:3" x14ac:dyDescent="0.25">
      <c r="A963">
        <v>80</v>
      </c>
      <c r="B963">
        <v>70</v>
      </c>
      <c r="C963" s="1" t="str">
        <f t="shared" si="15"/>
        <v>80,70</v>
      </c>
    </row>
    <row r="964" spans="1:3" x14ac:dyDescent="0.25">
      <c r="A964">
        <v>85</v>
      </c>
      <c r="B964">
        <v>70</v>
      </c>
      <c r="C964" s="1" t="str">
        <f t="shared" si="15"/>
        <v>85,70</v>
      </c>
    </row>
    <row r="965" spans="1:3" x14ac:dyDescent="0.25">
      <c r="A965">
        <v>90</v>
      </c>
      <c r="B965">
        <v>70</v>
      </c>
      <c r="C965" s="1" t="str">
        <f t="shared" si="15"/>
        <v>90,70</v>
      </c>
    </row>
    <row r="966" spans="1:3" x14ac:dyDescent="0.25">
      <c r="A966">
        <v>95</v>
      </c>
      <c r="B966">
        <v>70</v>
      </c>
      <c r="C966" s="1" t="str">
        <f t="shared" si="15"/>
        <v>95,70</v>
      </c>
    </row>
    <row r="967" spans="1:3" x14ac:dyDescent="0.25">
      <c r="A967">
        <v>100</v>
      </c>
      <c r="B967">
        <v>70</v>
      </c>
      <c r="C967" s="1" t="str">
        <f t="shared" si="15"/>
        <v>100,70</v>
      </c>
    </row>
    <row r="968" spans="1:3" x14ac:dyDescent="0.25">
      <c r="A968">
        <v>105</v>
      </c>
      <c r="B968">
        <v>70</v>
      </c>
      <c r="C968" s="1" t="str">
        <f t="shared" si="15"/>
        <v>105,70</v>
      </c>
    </row>
    <row r="969" spans="1:3" x14ac:dyDescent="0.25">
      <c r="A969">
        <v>110</v>
      </c>
      <c r="B969">
        <v>70</v>
      </c>
      <c r="C969" s="1" t="str">
        <f t="shared" si="15"/>
        <v>110,70</v>
      </c>
    </row>
    <row r="970" spans="1:3" x14ac:dyDescent="0.25">
      <c r="A970">
        <v>115</v>
      </c>
      <c r="B970">
        <v>70</v>
      </c>
      <c r="C970" s="1" t="str">
        <f t="shared" si="15"/>
        <v>115,70</v>
      </c>
    </row>
    <row r="971" spans="1:3" x14ac:dyDescent="0.25">
      <c r="A971">
        <v>120</v>
      </c>
      <c r="B971">
        <v>70</v>
      </c>
      <c r="C971" s="1" t="str">
        <f t="shared" si="15"/>
        <v>120,70</v>
      </c>
    </row>
    <row r="972" spans="1:3" x14ac:dyDescent="0.25">
      <c r="A972">
        <v>125</v>
      </c>
      <c r="B972">
        <v>70</v>
      </c>
      <c r="C972" s="1" t="str">
        <f t="shared" si="15"/>
        <v>125,70</v>
      </c>
    </row>
    <row r="973" spans="1:3" x14ac:dyDescent="0.25">
      <c r="A973">
        <v>130</v>
      </c>
      <c r="B973">
        <v>70</v>
      </c>
      <c r="C973" s="1" t="str">
        <f t="shared" si="15"/>
        <v>130,70</v>
      </c>
    </row>
    <row r="974" spans="1:3" x14ac:dyDescent="0.25">
      <c r="A974">
        <v>135</v>
      </c>
      <c r="B974">
        <v>70</v>
      </c>
      <c r="C974" s="1" t="str">
        <f t="shared" si="15"/>
        <v>135,70</v>
      </c>
    </row>
    <row r="975" spans="1:3" x14ac:dyDescent="0.25">
      <c r="A975">
        <v>140</v>
      </c>
      <c r="B975">
        <v>70</v>
      </c>
      <c r="C975" s="1" t="str">
        <f t="shared" si="15"/>
        <v>140,70</v>
      </c>
    </row>
    <row r="976" spans="1:3" x14ac:dyDescent="0.25">
      <c r="A976">
        <v>145</v>
      </c>
      <c r="B976">
        <v>70</v>
      </c>
      <c r="C976" s="1" t="str">
        <f t="shared" si="15"/>
        <v>145,70</v>
      </c>
    </row>
    <row r="977" spans="1:3" x14ac:dyDescent="0.25">
      <c r="A977">
        <v>150</v>
      </c>
      <c r="B977">
        <v>70</v>
      </c>
      <c r="C977" s="1" t="str">
        <f t="shared" si="15"/>
        <v>150,70</v>
      </c>
    </row>
    <row r="978" spans="1:3" x14ac:dyDescent="0.25">
      <c r="A978">
        <v>155</v>
      </c>
      <c r="B978">
        <v>70</v>
      </c>
      <c r="C978" s="1" t="str">
        <f t="shared" si="15"/>
        <v>155,70</v>
      </c>
    </row>
    <row r="979" spans="1:3" x14ac:dyDescent="0.25">
      <c r="A979">
        <v>160</v>
      </c>
      <c r="B979">
        <v>70</v>
      </c>
      <c r="C979" s="1" t="str">
        <f t="shared" si="15"/>
        <v>160,70</v>
      </c>
    </row>
    <row r="980" spans="1:3" x14ac:dyDescent="0.25">
      <c r="A980">
        <v>165</v>
      </c>
      <c r="B980">
        <v>70</v>
      </c>
      <c r="C980" s="1" t="str">
        <f t="shared" si="15"/>
        <v>165,70</v>
      </c>
    </row>
    <row r="981" spans="1:3" x14ac:dyDescent="0.25">
      <c r="A981">
        <v>170</v>
      </c>
      <c r="B981">
        <v>70</v>
      </c>
      <c r="C981" s="1" t="str">
        <f t="shared" si="15"/>
        <v>170,70</v>
      </c>
    </row>
    <row r="982" spans="1:3" x14ac:dyDescent="0.25">
      <c r="A982">
        <v>175</v>
      </c>
      <c r="B982">
        <v>70</v>
      </c>
      <c r="C982" s="1" t="str">
        <f t="shared" si="15"/>
        <v>175,70</v>
      </c>
    </row>
    <row r="983" spans="1:3" x14ac:dyDescent="0.25">
      <c r="A983">
        <v>180</v>
      </c>
      <c r="B983">
        <v>70</v>
      </c>
      <c r="C983" s="1" t="str">
        <f t="shared" si="15"/>
        <v>180,70</v>
      </c>
    </row>
    <row r="984" spans="1:3" x14ac:dyDescent="0.25">
      <c r="A984">
        <v>185</v>
      </c>
      <c r="B984">
        <v>70</v>
      </c>
      <c r="C984" s="1" t="str">
        <f t="shared" si="15"/>
        <v>185,70</v>
      </c>
    </row>
    <row r="985" spans="1:3" x14ac:dyDescent="0.25">
      <c r="A985">
        <v>190</v>
      </c>
      <c r="B985">
        <v>70</v>
      </c>
      <c r="C985" s="1" t="str">
        <f t="shared" si="15"/>
        <v>190,70</v>
      </c>
    </row>
    <row r="986" spans="1:3" x14ac:dyDescent="0.25">
      <c r="A986">
        <v>195</v>
      </c>
      <c r="B986">
        <v>70</v>
      </c>
      <c r="C986" s="1" t="str">
        <f t="shared" si="15"/>
        <v>195,70</v>
      </c>
    </row>
    <row r="987" spans="1:3" x14ac:dyDescent="0.25">
      <c r="A987">
        <v>200</v>
      </c>
      <c r="B987">
        <v>70</v>
      </c>
      <c r="C987" s="1" t="str">
        <f t="shared" si="15"/>
        <v>200,70</v>
      </c>
    </row>
    <row r="988" spans="1:3" x14ac:dyDescent="0.25">
      <c r="A988">
        <v>205</v>
      </c>
      <c r="B988">
        <v>70</v>
      </c>
      <c r="C988" s="1" t="str">
        <f t="shared" si="15"/>
        <v>205,70</v>
      </c>
    </row>
    <row r="989" spans="1:3" x14ac:dyDescent="0.25">
      <c r="A989">
        <v>210</v>
      </c>
      <c r="B989">
        <v>70</v>
      </c>
      <c r="C989" s="1" t="str">
        <f t="shared" si="15"/>
        <v>210,70</v>
      </c>
    </row>
    <row r="990" spans="1:3" x14ac:dyDescent="0.25">
      <c r="A990">
        <v>215</v>
      </c>
      <c r="B990">
        <v>70</v>
      </c>
      <c r="C990" s="1" t="str">
        <f t="shared" si="15"/>
        <v>215,70</v>
      </c>
    </row>
    <row r="991" spans="1:3" x14ac:dyDescent="0.25">
      <c r="A991">
        <v>220</v>
      </c>
      <c r="B991">
        <v>70</v>
      </c>
      <c r="C991" s="1" t="str">
        <f t="shared" si="15"/>
        <v>220,70</v>
      </c>
    </row>
    <row r="992" spans="1:3" x14ac:dyDescent="0.25">
      <c r="A992">
        <v>225</v>
      </c>
      <c r="B992">
        <v>70</v>
      </c>
      <c r="C992" s="1" t="str">
        <f t="shared" si="15"/>
        <v>225,70</v>
      </c>
    </row>
    <row r="993" spans="1:3" x14ac:dyDescent="0.25">
      <c r="A993">
        <v>230</v>
      </c>
      <c r="B993">
        <v>70</v>
      </c>
      <c r="C993" s="1" t="str">
        <f t="shared" si="15"/>
        <v>230,70</v>
      </c>
    </row>
    <row r="994" spans="1:3" x14ac:dyDescent="0.25">
      <c r="A994">
        <v>235</v>
      </c>
      <c r="B994">
        <v>70</v>
      </c>
      <c r="C994" s="1" t="str">
        <f t="shared" si="15"/>
        <v>235,70</v>
      </c>
    </row>
    <row r="995" spans="1:3" x14ac:dyDescent="0.25">
      <c r="A995">
        <v>240</v>
      </c>
      <c r="B995">
        <v>70</v>
      </c>
      <c r="C995" s="1" t="str">
        <f t="shared" si="15"/>
        <v>240,70</v>
      </c>
    </row>
    <row r="996" spans="1:3" x14ac:dyDescent="0.25">
      <c r="A996">
        <v>245</v>
      </c>
      <c r="B996">
        <v>70</v>
      </c>
      <c r="C996" s="1" t="str">
        <f t="shared" si="15"/>
        <v>245,70</v>
      </c>
    </row>
    <row r="997" spans="1:3" x14ac:dyDescent="0.25">
      <c r="A997">
        <v>250</v>
      </c>
      <c r="B997">
        <v>70</v>
      </c>
      <c r="C997" s="1" t="str">
        <f t="shared" si="15"/>
        <v>250,70</v>
      </c>
    </row>
    <row r="998" spans="1:3" x14ac:dyDescent="0.25">
      <c r="A998">
        <v>255</v>
      </c>
      <c r="B998">
        <v>70</v>
      </c>
      <c r="C998" s="1" t="str">
        <f t="shared" si="15"/>
        <v>255,70</v>
      </c>
    </row>
    <row r="999" spans="1:3" x14ac:dyDescent="0.25">
      <c r="A999">
        <v>260</v>
      </c>
      <c r="B999">
        <v>70</v>
      </c>
      <c r="C999" s="1" t="str">
        <f t="shared" si="15"/>
        <v>260,70</v>
      </c>
    </row>
    <row r="1000" spans="1:3" x14ac:dyDescent="0.25">
      <c r="A1000">
        <v>265</v>
      </c>
      <c r="B1000">
        <v>70</v>
      </c>
      <c r="C1000" s="1" t="str">
        <f t="shared" si="15"/>
        <v>265,70</v>
      </c>
    </row>
    <row r="1001" spans="1:3" x14ac:dyDescent="0.25">
      <c r="A1001">
        <v>270</v>
      </c>
      <c r="B1001">
        <v>70</v>
      </c>
      <c r="C1001" s="1" t="str">
        <f t="shared" si="15"/>
        <v>270,70</v>
      </c>
    </row>
    <row r="1002" spans="1:3" x14ac:dyDescent="0.25">
      <c r="A1002">
        <v>275</v>
      </c>
      <c r="B1002">
        <v>70</v>
      </c>
      <c r="C1002" s="1" t="str">
        <f t="shared" si="15"/>
        <v>275,70</v>
      </c>
    </row>
    <row r="1003" spans="1:3" x14ac:dyDescent="0.25">
      <c r="A1003">
        <v>280</v>
      </c>
      <c r="B1003">
        <v>70</v>
      </c>
      <c r="C1003" s="1" t="str">
        <f t="shared" si="15"/>
        <v>280,70</v>
      </c>
    </row>
    <row r="1004" spans="1:3" x14ac:dyDescent="0.25">
      <c r="A1004">
        <v>285</v>
      </c>
      <c r="B1004">
        <v>70</v>
      </c>
      <c r="C1004" s="1" t="str">
        <f t="shared" si="15"/>
        <v>285,70</v>
      </c>
    </row>
    <row r="1005" spans="1:3" x14ac:dyDescent="0.25">
      <c r="A1005">
        <v>290</v>
      </c>
      <c r="B1005">
        <v>70</v>
      </c>
      <c r="C1005" s="1" t="str">
        <f t="shared" si="15"/>
        <v>290,70</v>
      </c>
    </row>
    <row r="1006" spans="1:3" x14ac:dyDescent="0.25">
      <c r="A1006">
        <v>295</v>
      </c>
      <c r="B1006">
        <v>70</v>
      </c>
      <c r="C1006" s="1" t="str">
        <f t="shared" si="15"/>
        <v>295,70</v>
      </c>
    </row>
    <row r="1007" spans="1:3" x14ac:dyDescent="0.25">
      <c r="A1007">
        <v>300</v>
      </c>
      <c r="B1007">
        <v>70</v>
      </c>
      <c r="C1007" s="1" t="str">
        <f t="shared" si="15"/>
        <v>300,70</v>
      </c>
    </row>
    <row r="1008" spans="1:3" x14ac:dyDescent="0.25">
      <c r="A1008">
        <v>305</v>
      </c>
      <c r="B1008">
        <v>70</v>
      </c>
      <c r="C1008" s="1" t="str">
        <f t="shared" si="15"/>
        <v>305,70</v>
      </c>
    </row>
    <row r="1009" spans="1:3" x14ac:dyDescent="0.25">
      <c r="A1009">
        <v>310</v>
      </c>
      <c r="B1009">
        <v>70</v>
      </c>
      <c r="C1009" s="1" t="str">
        <f t="shared" si="15"/>
        <v>310,70</v>
      </c>
    </row>
    <row r="1010" spans="1:3" x14ac:dyDescent="0.25">
      <c r="A1010">
        <v>315</v>
      </c>
      <c r="B1010">
        <v>70</v>
      </c>
      <c r="C1010" s="1" t="str">
        <f t="shared" si="15"/>
        <v>315,70</v>
      </c>
    </row>
    <row r="1011" spans="1:3" x14ac:dyDescent="0.25">
      <c r="A1011">
        <v>320</v>
      </c>
      <c r="B1011">
        <v>70</v>
      </c>
      <c r="C1011" s="1" t="str">
        <f t="shared" si="15"/>
        <v>320,70</v>
      </c>
    </row>
    <row r="1012" spans="1:3" x14ac:dyDescent="0.25">
      <c r="A1012">
        <v>325</v>
      </c>
      <c r="B1012">
        <v>70</v>
      </c>
      <c r="C1012" s="1" t="str">
        <f t="shared" si="15"/>
        <v>325,70</v>
      </c>
    </row>
    <row r="1013" spans="1:3" x14ac:dyDescent="0.25">
      <c r="A1013">
        <v>330</v>
      </c>
      <c r="B1013">
        <v>70</v>
      </c>
      <c r="C1013" s="1" t="str">
        <f t="shared" si="15"/>
        <v>330,70</v>
      </c>
    </row>
    <row r="1014" spans="1:3" x14ac:dyDescent="0.25">
      <c r="A1014">
        <v>335</v>
      </c>
      <c r="B1014">
        <v>70</v>
      </c>
      <c r="C1014" s="1" t="str">
        <f t="shared" si="15"/>
        <v>335,70</v>
      </c>
    </row>
    <row r="1015" spans="1:3" x14ac:dyDescent="0.25">
      <c r="A1015">
        <v>340</v>
      </c>
      <c r="B1015">
        <v>70</v>
      </c>
      <c r="C1015" s="1" t="str">
        <f t="shared" si="15"/>
        <v>340,70</v>
      </c>
    </row>
    <row r="1016" spans="1:3" x14ac:dyDescent="0.25">
      <c r="A1016">
        <v>345</v>
      </c>
      <c r="B1016">
        <v>70</v>
      </c>
      <c r="C1016" s="1" t="str">
        <f t="shared" si="15"/>
        <v>345,70</v>
      </c>
    </row>
    <row r="1017" spans="1:3" x14ac:dyDescent="0.25">
      <c r="A1017">
        <v>350</v>
      </c>
      <c r="B1017">
        <v>70</v>
      </c>
      <c r="C1017" s="1" t="str">
        <f t="shared" si="15"/>
        <v>350,70</v>
      </c>
    </row>
    <row r="1018" spans="1:3" x14ac:dyDescent="0.25">
      <c r="A1018">
        <v>355</v>
      </c>
      <c r="B1018">
        <v>70</v>
      </c>
      <c r="C1018" s="1" t="str">
        <f t="shared" si="15"/>
        <v>355,70</v>
      </c>
    </row>
    <row r="1019" spans="1:3" x14ac:dyDescent="0.25">
      <c r="A1019">
        <v>360</v>
      </c>
      <c r="B1019">
        <v>70</v>
      </c>
      <c r="C1019" s="1" t="str">
        <f t="shared" si="15"/>
        <v>360,70</v>
      </c>
    </row>
    <row r="1020" spans="1:3" x14ac:dyDescent="0.25">
      <c r="A1020">
        <v>365</v>
      </c>
      <c r="B1020">
        <v>70</v>
      </c>
      <c r="C1020" s="1" t="str">
        <f t="shared" si="15"/>
        <v>365,70</v>
      </c>
    </row>
    <row r="1021" spans="1:3" x14ac:dyDescent="0.25">
      <c r="A1021">
        <v>370</v>
      </c>
      <c r="B1021">
        <v>70</v>
      </c>
      <c r="C1021" s="1" t="str">
        <f t="shared" si="15"/>
        <v>370,70</v>
      </c>
    </row>
    <row r="1022" spans="1:3" x14ac:dyDescent="0.25">
      <c r="A1022">
        <v>375</v>
      </c>
      <c r="B1022">
        <v>70</v>
      </c>
      <c r="C1022" s="1" t="str">
        <f t="shared" si="15"/>
        <v>375,70</v>
      </c>
    </row>
    <row r="1023" spans="1:3" x14ac:dyDescent="0.25">
      <c r="A1023">
        <v>380</v>
      </c>
      <c r="B1023">
        <v>70</v>
      </c>
      <c r="C1023" s="1" t="str">
        <f t="shared" si="15"/>
        <v>380,70</v>
      </c>
    </row>
    <row r="1024" spans="1:3" x14ac:dyDescent="0.25">
      <c r="A1024">
        <v>385</v>
      </c>
      <c r="B1024">
        <v>70</v>
      </c>
      <c r="C1024" s="1" t="str">
        <f t="shared" si="15"/>
        <v>385,70</v>
      </c>
    </row>
    <row r="1025" spans="1:3" x14ac:dyDescent="0.25">
      <c r="A1025">
        <v>390</v>
      </c>
      <c r="B1025">
        <v>70</v>
      </c>
      <c r="C1025" s="1" t="str">
        <f t="shared" si="15"/>
        <v>390,70</v>
      </c>
    </row>
    <row r="1026" spans="1:3" x14ac:dyDescent="0.25">
      <c r="A1026">
        <v>395</v>
      </c>
      <c r="B1026">
        <v>70</v>
      </c>
      <c r="C1026" s="1" t="str">
        <f t="shared" ref="C1026:C1089" si="16">CONCATENATE(A1026,",",B1026)</f>
        <v>395,70</v>
      </c>
    </row>
    <row r="1027" spans="1:3" x14ac:dyDescent="0.25">
      <c r="A1027">
        <v>400</v>
      </c>
      <c r="B1027">
        <v>70</v>
      </c>
      <c r="C1027" s="1" t="str">
        <f t="shared" si="16"/>
        <v>400,70</v>
      </c>
    </row>
    <row r="1028" spans="1:3" x14ac:dyDescent="0.25">
      <c r="A1028">
        <v>400</v>
      </c>
      <c r="B1028">
        <v>75</v>
      </c>
      <c r="C1028" s="1" t="str">
        <f t="shared" si="16"/>
        <v>400,75</v>
      </c>
    </row>
    <row r="1029" spans="1:3" x14ac:dyDescent="0.25">
      <c r="A1029">
        <v>395</v>
      </c>
      <c r="B1029">
        <v>75</v>
      </c>
      <c r="C1029" s="1" t="str">
        <f t="shared" si="16"/>
        <v>395,75</v>
      </c>
    </row>
    <row r="1030" spans="1:3" x14ac:dyDescent="0.25">
      <c r="A1030">
        <v>390</v>
      </c>
      <c r="B1030">
        <v>75</v>
      </c>
      <c r="C1030" s="1" t="str">
        <f t="shared" si="16"/>
        <v>390,75</v>
      </c>
    </row>
    <row r="1031" spans="1:3" x14ac:dyDescent="0.25">
      <c r="A1031">
        <v>385</v>
      </c>
      <c r="B1031">
        <v>75</v>
      </c>
      <c r="C1031" s="1" t="str">
        <f t="shared" si="16"/>
        <v>385,75</v>
      </c>
    </row>
    <row r="1032" spans="1:3" x14ac:dyDescent="0.25">
      <c r="A1032">
        <v>380</v>
      </c>
      <c r="B1032">
        <v>75</v>
      </c>
      <c r="C1032" s="1" t="str">
        <f t="shared" si="16"/>
        <v>380,75</v>
      </c>
    </row>
    <row r="1033" spans="1:3" x14ac:dyDescent="0.25">
      <c r="A1033">
        <v>375</v>
      </c>
      <c r="B1033">
        <v>75</v>
      </c>
      <c r="C1033" s="1" t="str">
        <f t="shared" si="16"/>
        <v>375,75</v>
      </c>
    </row>
    <row r="1034" spans="1:3" x14ac:dyDescent="0.25">
      <c r="A1034">
        <v>370</v>
      </c>
      <c r="B1034">
        <v>75</v>
      </c>
      <c r="C1034" s="1" t="str">
        <f t="shared" si="16"/>
        <v>370,75</v>
      </c>
    </row>
    <row r="1035" spans="1:3" x14ac:dyDescent="0.25">
      <c r="A1035">
        <v>365</v>
      </c>
      <c r="B1035">
        <v>75</v>
      </c>
      <c r="C1035" s="1" t="str">
        <f t="shared" si="16"/>
        <v>365,75</v>
      </c>
    </row>
    <row r="1036" spans="1:3" x14ac:dyDescent="0.25">
      <c r="A1036">
        <v>360</v>
      </c>
      <c r="B1036">
        <v>75</v>
      </c>
      <c r="C1036" s="1" t="str">
        <f t="shared" si="16"/>
        <v>360,75</v>
      </c>
    </row>
    <row r="1037" spans="1:3" x14ac:dyDescent="0.25">
      <c r="A1037">
        <v>355</v>
      </c>
      <c r="B1037">
        <v>75</v>
      </c>
      <c r="C1037" s="1" t="str">
        <f t="shared" si="16"/>
        <v>355,75</v>
      </c>
    </row>
    <row r="1038" spans="1:3" x14ac:dyDescent="0.25">
      <c r="A1038">
        <v>350</v>
      </c>
      <c r="B1038">
        <v>75</v>
      </c>
      <c r="C1038" s="1" t="str">
        <f t="shared" si="16"/>
        <v>350,75</v>
      </c>
    </row>
    <row r="1039" spans="1:3" x14ac:dyDescent="0.25">
      <c r="A1039">
        <v>345</v>
      </c>
      <c r="B1039">
        <v>75</v>
      </c>
      <c r="C1039" s="1" t="str">
        <f t="shared" si="16"/>
        <v>345,75</v>
      </c>
    </row>
    <row r="1040" spans="1:3" x14ac:dyDescent="0.25">
      <c r="A1040">
        <v>340</v>
      </c>
      <c r="B1040">
        <v>75</v>
      </c>
      <c r="C1040" s="1" t="str">
        <f t="shared" si="16"/>
        <v>340,75</v>
      </c>
    </row>
    <row r="1041" spans="1:3" x14ac:dyDescent="0.25">
      <c r="A1041">
        <v>335</v>
      </c>
      <c r="B1041">
        <v>75</v>
      </c>
      <c r="C1041" s="1" t="str">
        <f t="shared" si="16"/>
        <v>335,75</v>
      </c>
    </row>
    <row r="1042" spans="1:3" x14ac:dyDescent="0.25">
      <c r="A1042">
        <v>330</v>
      </c>
      <c r="B1042">
        <v>75</v>
      </c>
      <c r="C1042" s="1" t="str">
        <f t="shared" si="16"/>
        <v>330,75</v>
      </c>
    </row>
    <row r="1043" spans="1:3" x14ac:dyDescent="0.25">
      <c r="A1043">
        <v>325</v>
      </c>
      <c r="B1043">
        <v>75</v>
      </c>
      <c r="C1043" s="1" t="str">
        <f t="shared" si="16"/>
        <v>325,75</v>
      </c>
    </row>
    <row r="1044" spans="1:3" x14ac:dyDescent="0.25">
      <c r="A1044">
        <v>320</v>
      </c>
      <c r="B1044">
        <v>75</v>
      </c>
      <c r="C1044" s="1" t="str">
        <f t="shared" si="16"/>
        <v>320,75</v>
      </c>
    </row>
    <row r="1045" spans="1:3" x14ac:dyDescent="0.25">
      <c r="A1045">
        <v>315</v>
      </c>
      <c r="B1045">
        <v>75</v>
      </c>
      <c r="C1045" s="1" t="str">
        <f t="shared" si="16"/>
        <v>315,75</v>
      </c>
    </row>
    <row r="1046" spans="1:3" x14ac:dyDescent="0.25">
      <c r="A1046">
        <v>310</v>
      </c>
      <c r="B1046">
        <v>75</v>
      </c>
      <c r="C1046" s="1" t="str">
        <f t="shared" si="16"/>
        <v>310,75</v>
      </c>
    </row>
    <row r="1047" spans="1:3" x14ac:dyDescent="0.25">
      <c r="A1047">
        <v>305</v>
      </c>
      <c r="B1047">
        <v>75</v>
      </c>
      <c r="C1047" s="1" t="str">
        <f t="shared" si="16"/>
        <v>305,75</v>
      </c>
    </row>
    <row r="1048" spans="1:3" x14ac:dyDescent="0.25">
      <c r="A1048">
        <v>300</v>
      </c>
      <c r="B1048">
        <v>75</v>
      </c>
      <c r="C1048" s="1" t="str">
        <f t="shared" si="16"/>
        <v>300,75</v>
      </c>
    </row>
    <row r="1049" spans="1:3" x14ac:dyDescent="0.25">
      <c r="A1049">
        <v>295</v>
      </c>
      <c r="B1049">
        <v>75</v>
      </c>
      <c r="C1049" s="1" t="str">
        <f t="shared" si="16"/>
        <v>295,75</v>
      </c>
    </row>
    <row r="1050" spans="1:3" x14ac:dyDescent="0.25">
      <c r="A1050">
        <v>290</v>
      </c>
      <c r="B1050">
        <v>75</v>
      </c>
      <c r="C1050" s="1" t="str">
        <f t="shared" si="16"/>
        <v>290,75</v>
      </c>
    </row>
    <row r="1051" spans="1:3" x14ac:dyDescent="0.25">
      <c r="A1051">
        <v>285</v>
      </c>
      <c r="B1051">
        <v>75</v>
      </c>
      <c r="C1051" s="1" t="str">
        <f t="shared" si="16"/>
        <v>285,75</v>
      </c>
    </row>
    <row r="1052" spans="1:3" x14ac:dyDescent="0.25">
      <c r="A1052">
        <v>280</v>
      </c>
      <c r="B1052">
        <v>75</v>
      </c>
      <c r="C1052" s="1" t="str">
        <f t="shared" si="16"/>
        <v>280,75</v>
      </c>
    </row>
    <row r="1053" spans="1:3" x14ac:dyDescent="0.25">
      <c r="A1053">
        <v>275</v>
      </c>
      <c r="B1053">
        <v>75</v>
      </c>
      <c r="C1053" s="1" t="str">
        <f t="shared" si="16"/>
        <v>275,75</v>
      </c>
    </row>
    <row r="1054" spans="1:3" x14ac:dyDescent="0.25">
      <c r="A1054">
        <v>270</v>
      </c>
      <c r="B1054">
        <v>75</v>
      </c>
      <c r="C1054" s="1" t="str">
        <f t="shared" si="16"/>
        <v>270,75</v>
      </c>
    </row>
    <row r="1055" spans="1:3" x14ac:dyDescent="0.25">
      <c r="A1055">
        <v>265</v>
      </c>
      <c r="B1055">
        <v>75</v>
      </c>
      <c r="C1055" s="1" t="str">
        <f t="shared" si="16"/>
        <v>265,75</v>
      </c>
    </row>
    <row r="1056" spans="1:3" x14ac:dyDescent="0.25">
      <c r="A1056">
        <v>260</v>
      </c>
      <c r="B1056">
        <v>75</v>
      </c>
      <c r="C1056" s="1" t="str">
        <f t="shared" si="16"/>
        <v>260,75</v>
      </c>
    </row>
    <row r="1057" spans="1:3" x14ac:dyDescent="0.25">
      <c r="A1057">
        <v>255</v>
      </c>
      <c r="B1057">
        <v>75</v>
      </c>
      <c r="C1057" s="1" t="str">
        <f t="shared" si="16"/>
        <v>255,75</v>
      </c>
    </row>
    <row r="1058" spans="1:3" x14ac:dyDescent="0.25">
      <c r="A1058">
        <v>250</v>
      </c>
      <c r="B1058">
        <v>75</v>
      </c>
      <c r="C1058" s="1" t="str">
        <f t="shared" si="16"/>
        <v>250,75</v>
      </c>
    </row>
    <row r="1059" spans="1:3" x14ac:dyDescent="0.25">
      <c r="A1059">
        <v>245</v>
      </c>
      <c r="B1059">
        <v>75</v>
      </c>
      <c r="C1059" s="1" t="str">
        <f t="shared" si="16"/>
        <v>245,75</v>
      </c>
    </row>
    <row r="1060" spans="1:3" x14ac:dyDescent="0.25">
      <c r="A1060">
        <v>240</v>
      </c>
      <c r="B1060">
        <v>75</v>
      </c>
      <c r="C1060" s="1" t="str">
        <f t="shared" si="16"/>
        <v>240,75</v>
      </c>
    </row>
    <row r="1061" spans="1:3" x14ac:dyDescent="0.25">
      <c r="A1061">
        <v>235</v>
      </c>
      <c r="B1061">
        <v>75</v>
      </c>
      <c r="C1061" s="1" t="str">
        <f t="shared" si="16"/>
        <v>235,75</v>
      </c>
    </row>
    <row r="1062" spans="1:3" x14ac:dyDescent="0.25">
      <c r="A1062">
        <v>230</v>
      </c>
      <c r="B1062">
        <v>75</v>
      </c>
      <c r="C1062" s="1" t="str">
        <f t="shared" si="16"/>
        <v>230,75</v>
      </c>
    </row>
    <row r="1063" spans="1:3" x14ac:dyDescent="0.25">
      <c r="A1063">
        <v>225</v>
      </c>
      <c r="B1063">
        <v>75</v>
      </c>
      <c r="C1063" s="1" t="str">
        <f t="shared" si="16"/>
        <v>225,75</v>
      </c>
    </row>
    <row r="1064" spans="1:3" x14ac:dyDescent="0.25">
      <c r="A1064">
        <v>220</v>
      </c>
      <c r="B1064">
        <v>75</v>
      </c>
      <c r="C1064" s="1" t="str">
        <f t="shared" si="16"/>
        <v>220,75</v>
      </c>
    </row>
    <row r="1065" spans="1:3" x14ac:dyDescent="0.25">
      <c r="A1065">
        <v>215</v>
      </c>
      <c r="B1065">
        <v>75</v>
      </c>
      <c r="C1065" s="1" t="str">
        <f t="shared" si="16"/>
        <v>215,75</v>
      </c>
    </row>
    <row r="1066" spans="1:3" x14ac:dyDescent="0.25">
      <c r="A1066">
        <v>210</v>
      </c>
      <c r="B1066">
        <v>75</v>
      </c>
      <c r="C1066" s="1" t="str">
        <f t="shared" si="16"/>
        <v>210,75</v>
      </c>
    </row>
    <row r="1067" spans="1:3" x14ac:dyDescent="0.25">
      <c r="A1067">
        <v>205</v>
      </c>
      <c r="B1067">
        <v>75</v>
      </c>
      <c r="C1067" s="1" t="str">
        <f t="shared" si="16"/>
        <v>205,75</v>
      </c>
    </row>
    <row r="1068" spans="1:3" x14ac:dyDescent="0.25">
      <c r="A1068">
        <v>200</v>
      </c>
      <c r="B1068">
        <v>75</v>
      </c>
      <c r="C1068" s="1" t="str">
        <f t="shared" si="16"/>
        <v>200,75</v>
      </c>
    </row>
    <row r="1069" spans="1:3" x14ac:dyDescent="0.25">
      <c r="A1069">
        <v>195</v>
      </c>
      <c r="B1069">
        <v>75</v>
      </c>
      <c r="C1069" s="1" t="str">
        <f t="shared" si="16"/>
        <v>195,75</v>
      </c>
    </row>
    <row r="1070" spans="1:3" x14ac:dyDescent="0.25">
      <c r="A1070">
        <v>190</v>
      </c>
      <c r="B1070">
        <v>75</v>
      </c>
      <c r="C1070" s="1" t="str">
        <f t="shared" si="16"/>
        <v>190,75</v>
      </c>
    </row>
    <row r="1071" spans="1:3" x14ac:dyDescent="0.25">
      <c r="A1071">
        <v>185</v>
      </c>
      <c r="B1071">
        <v>75</v>
      </c>
      <c r="C1071" s="1" t="str">
        <f t="shared" si="16"/>
        <v>185,75</v>
      </c>
    </row>
    <row r="1072" spans="1:3" x14ac:dyDescent="0.25">
      <c r="A1072">
        <v>180</v>
      </c>
      <c r="B1072">
        <v>75</v>
      </c>
      <c r="C1072" s="1" t="str">
        <f t="shared" si="16"/>
        <v>180,75</v>
      </c>
    </row>
    <row r="1073" spans="1:3" x14ac:dyDescent="0.25">
      <c r="A1073">
        <v>175</v>
      </c>
      <c r="B1073">
        <v>75</v>
      </c>
      <c r="C1073" s="1" t="str">
        <f t="shared" si="16"/>
        <v>175,75</v>
      </c>
    </row>
    <row r="1074" spans="1:3" x14ac:dyDescent="0.25">
      <c r="A1074">
        <v>170</v>
      </c>
      <c r="B1074">
        <v>75</v>
      </c>
      <c r="C1074" s="1" t="str">
        <f t="shared" si="16"/>
        <v>170,75</v>
      </c>
    </row>
    <row r="1075" spans="1:3" x14ac:dyDescent="0.25">
      <c r="A1075">
        <v>165</v>
      </c>
      <c r="B1075">
        <v>75</v>
      </c>
      <c r="C1075" s="1" t="str">
        <f t="shared" si="16"/>
        <v>165,75</v>
      </c>
    </row>
    <row r="1076" spans="1:3" x14ac:dyDescent="0.25">
      <c r="A1076">
        <v>160</v>
      </c>
      <c r="B1076">
        <v>75</v>
      </c>
      <c r="C1076" s="1" t="str">
        <f t="shared" si="16"/>
        <v>160,75</v>
      </c>
    </row>
    <row r="1077" spans="1:3" x14ac:dyDescent="0.25">
      <c r="A1077">
        <v>155</v>
      </c>
      <c r="B1077">
        <v>75</v>
      </c>
      <c r="C1077" s="1" t="str">
        <f t="shared" si="16"/>
        <v>155,75</v>
      </c>
    </row>
    <row r="1078" spans="1:3" x14ac:dyDescent="0.25">
      <c r="A1078">
        <v>150</v>
      </c>
      <c r="B1078">
        <v>75</v>
      </c>
      <c r="C1078" s="1" t="str">
        <f t="shared" si="16"/>
        <v>150,75</v>
      </c>
    </row>
    <row r="1079" spans="1:3" x14ac:dyDescent="0.25">
      <c r="A1079">
        <v>145</v>
      </c>
      <c r="B1079">
        <v>75</v>
      </c>
      <c r="C1079" s="1" t="str">
        <f t="shared" si="16"/>
        <v>145,75</v>
      </c>
    </row>
    <row r="1080" spans="1:3" x14ac:dyDescent="0.25">
      <c r="A1080">
        <v>140</v>
      </c>
      <c r="B1080">
        <v>75</v>
      </c>
      <c r="C1080" s="1" t="str">
        <f t="shared" si="16"/>
        <v>140,75</v>
      </c>
    </row>
    <row r="1081" spans="1:3" x14ac:dyDescent="0.25">
      <c r="A1081">
        <v>135</v>
      </c>
      <c r="B1081">
        <v>75</v>
      </c>
      <c r="C1081" s="1" t="str">
        <f t="shared" si="16"/>
        <v>135,75</v>
      </c>
    </row>
    <row r="1082" spans="1:3" x14ac:dyDescent="0.25">
      <c r="A1082">
        <v>130</v>
      </c>
      <c r="B1082">
        <v>75</v>
      </c>
      <c r="C1082" s="1" t="str">
        <f t="shared" si="16"/>
        <v>130,75</v>
      </c>
    </row>
    <row r="1083" spans="1:3" x14ac:dyDescent="0.25">
      <c r="A1083">
        <v>125</v>
      </c>
      <c r="B1083">
        <v>75</v>
      </c>
      <c r="C1083" s="1" t="str">
        <f t="shared" si="16"/>
        <v>125,75</v>
      </c>
    </row>
    <row r="1084" spans="1:3" x14ac:dyDescent="0.25">
      <c r="A1084">
        <v>120</v>
      </c>
      <c r="B1084">
        <v>75</v>
      </c>
      <c r="C1084" s="1" t="str">
        <f t="shared" si="16"/>
        <v>120,75</v>
      </c>
    </row>
    <row r="1085" spans="1:3" x14ac:dyDescent="0.25">
      <c r="A1085">
        <v>115</v>
      </c>
      <c r="B1085">
        <v>75</v>
      </c>
      <c r="C1085" s="1" t="str">
        <f t="shared" si="16"/>
        <v>115,75</v>
      </c>
    </row>
    <row r="1086" spans="1:3" x14ac:dyDescent="0.25">
      <c r="A1086">
        <v>110</v>
      </c>
      <c r="B1086">
        <v>75</v>
      </c>
      <c r="C1086" s="1" t="str">
        <f t="shared" si="16"/>
        <v>110,75</v>
      </c>
    </row>
    <row r="1087" spans="1:3" x14ac:dyDescent="0.25">
      <c r="A1087">
        <v>105</v>
      </c>
      <c r="B1087">
        <v>75</v>
      </c>
      <c r="C1087" s="1" t="str">
        <f t="shared" si="16"/>
        <v>105,75</v>
      </c>
    </row>
    <row r="1088" spans="1:3" x14ac:dyDescent="0.25">
      <c r="A1088">
        <v>100</v>
      </c>
      <c r="B1088">
        <v>75</v>
      </c>
      <c r="C1088" s="1" t="str">
        <f t="shared" si="16"/>
        <v>100,75</v>
      </c>
    </row>
    <row r="1089" spans="1:3" x14ac:dyDescent="0.25">
      <c r="A1089">
        <v>95</v>
      </c>
      <c r="B1089">
        <v>75</v>
      </c>
      <c r="C1089" s="1" t="str">
        <f t="shared" si="16"/>
        <v>95,75</v>
      </c>
    </row>
    <row r="1090" spans="1:3" x14ac:dyDescent="0.25">
      <c r="A1090">
        <v>90</v>
      </c>
      <c r="B1090">
        <v>75</v>
      </c>
      <c r="C1090" s="1" t="str">
        <f t="shared" ref="C1090:C1153" si="17">CONCATENATE(A1090,",",B1090)</f>
        <v>90,75</v>
      </c>
    </row>
    <row r="1091" spans="1:3" x14ac:dyDescent="0.25">
      <c r="A1091">
        <v>85</v>
      </c>
      <c r="B1091">
        <v>75</v>
      </c>
      <c r="C1091" s="1" t="str">
        <f t="shared" si="17"/>
        <v>85,75</v>
      </c>
    </row>
    <row r="1092" spans="1:3" x14ac:dyDescent="0.25">
      <c r="A1092">
        <v>80</v>
      </c>
      <c r="B1092">
        <v>75</v>
      </c>
      <c r="C1092" s="1" t="str">
        <f t="shared" si="17"/>
        <v>80,75</v>
      </c>
    </row>
    <row r="1093" spans="1:3" x14ac:dyDescent="0.25">
      <c r="A1093">
        <v>75</v>
      </c>
      <c r="B1093">
        <v>75</v>
      </c>
      <c r="C1093" s="1" t="str">
        <f t="shared" si="17"/>
        <v>75,75</v>
      </c>
    </row>
    <row r="1094" spans="1:3" x14ac:dyDescent="0.25">
      <c r="A1094">
        <v>70</v>
      </c>
      <c r="B1094">
        <v>75</v>
      </c>
      <c r="C1094" s="1" t="str">
        <f t="shared" si="17"/>
        <v>70,75</v>
      </c>
    </row>
    <row r="1095" spans="1:3" x14ac:dyDescent="0.25">
      <c r="A1095">
        <v>65</v>
      </c>
      <c r="B1095">
        <v>75</v>
      </c>
      <c r="C1095" s="1" t="str">
        <f t="shared" si="17"/>
        <v>65,75</v>
      </c>
    </row>
    <row r="1096" spans="1:3" x14ac:dyDescent="0.25">
      <c r="A1096">
        <v>60</v>
      </c>
      <c r="B1096">
        <v>75</v>
      </c>
      <c r="C1096" s="1" t="str">
        <f t="shared" si="17"/>
        <v>60,75</v>
      </c>
    </row>
    <row r="1097" spans="1:3" x14ac:dyDescent="0.25">
      <c r="A1097">
        <v>55</v>
      </c>
      <c r="B1097">
        <v>75</v>
      </c>
      <c r="C1097" s="1" t="str">
        <f t="shared" si="17"/>
        <v>55,75</v>
      </c>
    </row>
    <row r="1098" spans="1:3" x14ac:dyDescent="0.25">
      <c r="A1098">
        <v>50</v>
      </c>
      <c r="B1098">
        <v>75</v>
      </c>
      <c r="C1098" s="1" t="str">
        <f t="shared" si="17"/>
        <v>50,75</v>
      </c>
    </row>
    <row r="1099" spans="1:3" x14ac:dyDescent="0.25">
      <c r="A1099">
        <v>45</v>
      </c>
      <c r="B1099">
        <v>75</v>
      </c>
      <c r="C1099" s="1" t="str">
        <f t="shared" si="17"/>
        <v>45,75</v>
      </c>
    </row>
    <row r="1100" spans="1:3" x14ac:dyDescent="0.25">
      <c r="A1100">
        <v>40</v>
      </c>
      <c r="B1100">
        <v>75</v>
      </c>
      <c r="C1100" s="1" t="str">
        <f t="shared" si="17"/>
        <v>40,75</v>
      </c>
    </row>
    <row r="1101" spans="1:3" x14ac:dyDescent="0.25">
      <c r="A1101">
        <v>35</v>
      </c>
      <c r="B1101">
        <v>75</v>
      </c>
      <c r="C1101" s="1" t="str">
        <f t="shared" si="17"/>
        <v>35,75</v>
      </c>
    </row>
    <row r="1102" spans="1:3" x14ac:dyDescent="0.25">
      <c r="A1102">
        <v>30</v>
      </c>
      <c r="B1102">
        <v>75</v>
      </c>
      <c r="C1102" s="1" t="str">
        <f t="shared" si="17"/>
        <v>30,75</v>
      </c>
    </row>
    <row r="1103" spans="1:3" x14ac:dyDescent="0.25">
      <c r="A1103">
        <v>25</v>
      </c>
      <c r="B1103">
        <v>75</v>
      </c>
      <c r="C1103" s="1" t="str">
        <f t="shared" si="17"/>
        <v>25,75</v>
      </c>
    </row>
    <row r="1104" spans="1:3" x14ac:dyDescent="0.25">
      <c r="A1104">
        <v>20</v>
      </c>
      <c r="B1104">
        <v>75</v>
      </c>
      <c r="C1104" s="1" t="str">
        <f t="shared" si="17"/>
        <v>20,75</v>
      </c>
    </row>
    <row r="1105" spans="1:3" x14ac:dyDescent="0.25">
      <c r="A1105">
        <v>15</v>
      </c>
      <c r="B1105">
        <v>75</v>
      </c>
      <c r="C1105" s="1" t="str">
        <f t="shared" si="17"/>
        <v>15,75</v>
      </c>
    </row>
    <row r="1106" spans="1:3" x14ac:dyDescent="0.25">
      <c r="A1106">
        <v>10</v>
      </c>
      <c r="B1106">
        <v>75</v>
      </c>
      <c r="C1106" s="1" t="str">
        <f t="shared" si="17"/>
        <v>10,75</v>
      </c>
    </row>
    <row r="1107" spans="1:3" x14ac:dyDescent="0.25">
      <c r="A1107">
        <v>10</v>
      </c>
      <c r="B1107">
        <v>80</v>
      </c>
      <c r="C1107" s="1" t="str">
        <f t="shared" si="17"/>
        <v>10,80</v>
      </c>
    </row>
    <row r="1108" spans="1:3" x14ac:dyDescent="0.25">
      <c r="A1108">
        <v>15</v>
      </c>
      <c r="B1108">
        <v>80</v>
      </c>
      <c r="C1108" s="1" t="str">
        <f t="shared" si="17"/>
        <v>15,80</v>
      </c>
    </row>
    <row r="1109" spans="1:3" x14ac:dyDescent="0.25">
      <c r="A1109">
        <v>20</v>
      </c>
      <c r="B1109">
        <v>80</v>
      </c>
      <c r="C1109" s="1" t="str">
        <f t="shared" si="17"/>
        <v>20,80</v>
      </c>
    </row>
    <row r="1110" spans="1:3" x14ac:dyDescent="0.25">
      <c r="A1110">
        <v>25</v>
      </c>
      <c r="B1110">
        <v>80</v>
      </c>
      <c r="C1110" s="1" t="str">
        <f t="shared" si="17"/>
        <v>25,80</v>
      </c>
    </row>
    <row r="1111" spans="1:3" x14ac:dyDescent="0.25">
      <c r="A1111">
        <v>30</v>
      </c>
      <c r="B1111">
        <v>80</v>
      </c>
      <c r="C1111" s="1" t="str">
        <f t="shared" si="17"/>
        <v>30,80</v>
      </c>
    </row>
    <row r="1112" spans="1:3" x14ac:dyDescent="0.25">
      <c r="A1112">
        <v>35</v>
      </c>
      <c r="B1112">
        <v>80</v>
      </c>
      <c r="C1112" s="1" t="str">
        <f t="shared" si="17"/>
        <v>35,80</v>
      </c>
    </row>
    <row r="1113" spans="1:3" x14ac:dyDescent="0.25">
      <c r="A1113">
        <v>40</v>
      </c>
      <c r="B1113">
        <v>80</v>
      </c>
      <c r="C1113" s="1" t="str">
        <f t="shared" si="17"/>
        <v>40,80</v>
      </c>
    </row>
    <row r="1114" spans="1:3" x14ac:dyDescent="0.25">
      <c r="A1114">
        <v>45</v>
      </c>
      <c r="B1114">
        <v>80</v>
      </c>
      <c r="C1114" s="1" t="str">
        <f t="shared" si="17"/>
        <v>45,80</v>
      </c>
    </row>
    <row r="1115" spans="1:3" x14ac:dyDescent="0.25">
      <c r="A1115">
        <v>50</v>
      </c>
      <c r="B1115">
        <v>80</v>
      </c>
      <c r="C1115" s="1" t="str">
        <f t="shared" si="17"/>
        <v>50,80</v>
      </c>
    </row>
    <row r="1116" spans="1:3" x14ac:dyDescent="0.25">
      <c r="A1116">
        <v>55</v>
      </c>
      <c r="B1116">
        <v>80</v>
      </c>
      <c r="C1116" s="1" t="str">
        <f t="shared" si="17"/>
        <v>55,80</v>
      </c>
    </row>
    <row r="1117" spans="1:3" x14ac:dyDescent="0.25">
      <c r="A1117">
        <v>60</v>
      </c>
      <c r="B1117">
        <v>80</v>
      </c>
      <c r="C1117" s="1" t="str">
        <f t="shared" si="17"/>
        <v>60,80</v>
      </c>
    </row>
    <row r="1118" spans="1:3" x14ac:dyDescent="0.25">
      <c r="A1118">
        <v>65</v>
      </c>
      <c r="B1118">
        <v>80</v>
      </c>
      <c r="C1118" s="1" t="str">
        <f t="shared" si="17"/>
        <v>65,80</v>
      </c>
    </row>
    <row r="1119" spans="1:3" x14ac:dyDescent="0.25">
      <c r="A1119">
        <v>70</v>
      </c>
      <c r="B1119">
        <v>80</v>
      </c>
      <c r="C1119" s="1" t="str">
        <f t="shared" si="17"/>
        <v>70,80</v>
      </c>
    </row>
    <row r="1120" spans="1:3" x14ac:dyDescent="0.25">
      <c r="A1120">
        <v>75</v>
      </c>
      <c r="B1120">
        <v>80</v>
      </c>
      <c r="C1120" s="1" t="str">
        <f t="shared" si="17"/>
        <v>75,80</v>
      </c>
    </row>
    <row r="1121" spans="1:3" x14ac:dyDescent="0.25">
      <c r="A1121">
        <v>80</v>
      </c>
      <c r="B1121">
        <v>80</v>
      </c>
      <c r="C1121" s="1" t="str">
        <f t="shared" si="17"/>
        <v>80,80</v>
      </c>
    </row>
    <row r="1122" spans="1:3" x14ac:dyDescent="0.25">
      <c r="A1122">
        <v>85</v>
      </c>
      <c r="B1122">
        <v>80</v>
      </c>
      <c r="C1122" s="1" t="str">
        <f t="shared" si="17"/>
        <v>85,80</v>
      </c>
    </row>
    <row r="1123" spans="1:3" x14ac:dyDescent="0.25">
      <c r="A1123">
        <v>90</v>
      </c>
      <c r="B1123">
        <v>80</v>
      </c>
      <c r="C1123" s="1" t="str">
        <f t="shared" si="17"/>
        <v>90,80</v>
      </c>
    </row>
    <row r="1124" spans="1:3" x14ac:dyDescent="0.25">
      <c r="A1124">
        <v>95</v>
      </c>
      <c r="B1124">
        <v>80</v>
      </c>
      <c r="C1124" s="1" t="str">
        <f t="shared" si="17"/>
        <v>95,80</v>
      </c>
    </row>
    <row r="1125" spans="1:3" x14ac:dyDescent="0.25">
      <c r="A1125">
        <v>100</v>
      </c>
      <c r="B1125">
        <v>80</v>
      </c>
      <c r="C1125" s="1" t="str">
        <f t="shared" si="17"/>
        <v>100,80</v>
      </c>
    </row>
    <row r="1126" spans="1:3" x14ac:dyDescent="0.25">
      <c r="A1126">
        <v>105</v>
      </c>
      <c r="B1126">
        <v>80</v>
      </c>
      <c r="C1126" s="1" t="str">
        <f t="shared" si="17"/>
        <v>105,80</v>
      </c>
    </row>
    <row r="1127" spans="1:3" x14ac:dyDescent="0.25">
      <c r="A1127">
        <v>110</v>
      </c>
      <c r="B1127">
        <v>80</v>
      </c>
      <c r="C1127" s="1" t="str">
        <f t="shared" si="17"/>
        <v>110,80</v>
      </c>
    </row>
    <row r="1128" spans="1:3" x14ac:dyDescent="0.25">
      <c r="A1128">
        <v>115</v>
      </c>
      <c r="B1128">
        <v>80</v>
      </c>
      <c r="C1128" s="1" t="str">
        <f t="shared" si="17"/>
        <v>115,80</v>
      </c>
    </row>
    <row r="1129" spans="1:3" x14ac:dyDescent="0.25">
      <c r="A1129">
        <v>120</v>
      </c>
      <c r="B1129">
        <v>80</v>
      </c>
      <c r="C1129" s="1" t="str">
        <f t="shared" si="17"/>
        <v>120,80</v>
      </c>
    </row>
    <row r="1130" spans="1:3" x14ac:dyDescent="0.25">
      <c r="A1130">
        <v>125</v>
      </c>
      <c r="B1130">
        <v>80</v>
      </c>
      <c r="C1130" s="1" t="str">
        <f t="shared" si="17"/>
        <v>125,80</v>
      </c>
    </row>
    <row r="1131" spans="1:3" x14ac:dyDescent="0.25">
      <c r="A1131">
        <v>130</v>
      </c>
      <c r="B1131">
        <v>80</v>
      </c>
      <c r="C1131" s="1" t="str">
        <f t="shared" si="17"/>
        <v>130,80</v>
      </c>
    </row>
    <row r="1132" spans="1:3" x14ac:dyDescent="0.25">
      <c r="A1132">
        <v>135</v>
      </c>
      <c r="B1132">
        <v>80</v>
      </c>
      <c r="C1132" s="1" t="str">
        <f t="shared" si="17"/>
        <v>135,80</v>
      </c>
    </row>
    <row r="1133" spans="1:3" x14ac:dyDescent="0.25">
      <c r="A1133">
        <v>140</v>
      </c>
      <c r="B1133">
        <v>80</v>
      </c>
      <c r="C1133" s="1" t="str">
        <f t="shared" si="17"/>
        <v>140,80</v>
      </c>
    </row>
    <row r="1134" spans="1:3" x14ac:dyDescent="0.25">
      <c r="A1134">
        <v>145</v>
      </c>
      <c r="B1134">
        <v>80</v>
      </c>
      <c r="C1134" s="1" t="str">
        <f t="shared" si="17"/>
        <v>145,80</v>
      </c>
    </row>
    <row r="1135" spans="1:3" x14ac:dyDescent="0.25">
      <c r="A1135">
        <v>150</v>
      </c>
      <c r="B1135">
        <v>80</v>
      </c>
      <c r="C1135" s="1" t="str">
        <f t="shared" si="17"/>
        <v>150,80</v>
      </c>
    </row>
    <row r="1136" spans="1:3" x14ac:dyDescent="0.25">
      <c r="A1136">
        <v>155</v>
      </c>
      <c r="B1136">
        <v>80</v>
      </c>
      <c r="C1136" s="1" t="str">
        <f t="shared" si="17"/>
        <v>155,80</v>
      </c>
    </row>
    <row r="1137" spans="1:3" x14ac:dyDescent="0.25">
      <c r="A1137">
        <v>160</v>
      </c>
      <c r="B1137">
        <v>80</v>
      </c>
      <c r="C1137" s="1" t="str">
        <f t="shared" si="17"/>
        <v>160,80</v>
      </c>
    </row>
    <row r="1138" spans="1:3" x14ac:dyDescent="0.25">
      <c r="A1138">
        <v>165</v>
      </c>
      <c r="B1138">
        <v>80</v>
      </c>
      <c r="C1138" s="1" t="str">
        <f t="shared" si="17"/>
        <v>165,80</v>
      </c>
    </row>
    <row r="1139" spans="1:3" x14ac:dyDescent="0.25">
      <c r="A1139">
        <v>170</v>
      </c>
      <c r="B1139">
        <v>80</v>
      </c>
      <c r="C1139" s="1" t="str">
        <f t="shared" si="17"/>
        <v>170,80</v>
      </c>
    </row>
    <row r="1140" spans="1:3" x14ac:dyDescent="0.25">
      <c r="A1140">
        <v>175</v>
      </c>
      <c r="B1140">
        <v>80</v>
      </c>
      <c r="C1140" s="1" t="str">
        <f t="shared" si="17"/>
        <v>175,80</v>
      </c>
    </row>
    <row r="1141" spans="1:3" x14ac:dyDescent="0.25">
      <c r="A1141">
        <v>180</v>
      </c>
      <c r="B1141">
        <v>80</v>
      </c>
      <c r="C1141" s="1" t="str">
        <f t="shared" si="17"/>
        <v>180,80</v>
      </c>
    </row>
    <row r="1142" spans="1:3" x14ac:dyDescent="0.25">
      <c r="A1142">
        <v>185</v>
      </c>
      <c r="B1142">
        <v>80</v>
      </c>
      <c r="C1142" s="1" t="str">
        <f t="shared" si="17"/>
        <v>185,80</v>
      </c>
    </row>
    <row r="1143" spans="1:3" x14ac:dyDescent="0.25">
      <c r="A1143">
        <v>190</v>
      </c>
      <c r="B1143">
        <v>80</v>
      </c>
      <c r="C1143" s="1" t="str">
        <f t="shared" si="17"/>
        <v>190,80</v>
      </c>
    </row>
    <row r="1144" spans="1:3" x14ac:dyDescent="0.25">
      <c r="A1144">
        <v>195</v>
      </c>
      <c r="B1144">
        <v>80</v>
      </c>
      <c r="C1144" s="1" t="str">
        <f t="shared" si="17"/>
        <v>195,80</v>
      </c>
    </row>
    <row r="1145" spans="1:3" x14ac:dyDescent="0.25">
      <c r="A1145">
        <v>200</v>
      </c>
      <c r="B1145">
        <v>80</v>
      </c>
      <c r="C1145" s="1" t="str">
        <f t="shared" si="17"/>
        <v>200,80</v>
      </c>
    </row>
    <row r="1146" spans="1:3" x14ac:dyDescent="0.25">
      <c r="A1146">
        <v>205</v>
      </c>
      <c r="B1146">
        <v>80</v>
      </c>
      <c r="C1146" s="1" t="str">
        <f t="shared" si="17"/>
        <v>205,80</v>
      </c>
    </row>
    <row r="1147" spans="1:3" x14ac:dyDescent="0.25">
      <c r="A1147">
        <v>210</v>
      </c>
      <c r="B1147">
        <v>80</v>
      </c>
      <c r="C1147" s="1" t="str">
        <f t="shared" si="17"/>
        <v>210,80</v>
      </c>
    </row>
    <row r="1148" spans="1:3" x14ac:dyDescent="0.25">
      <c r="A1148">
        <v>215</v>
      </c>
      <c r="B1148">
        <v>80</v>
      </c>
      <c r="C1148" s="1" t="str">
        <f t="shared" si="17"/>
        <v>215,80</v>
      </c>
    </row>
    <row r="1149" spans="1:3" x14ac:dyDescent="0.25">
      <c r="A1149">
        <v>220</v>
      </c>
      <c r="B1149">
        <v>80</v>
      </c>
      <c r="C1149" s="1" t="str">
        <f t="shared" si="17"/>
        <v>220,80</v>
      </c>
    </row>
    <row r="1150" spans="1:3" x14ac:dyDescent="0.25">
      <c r="A1150">
        <v>225</v>
      </c>
      <c r="B1150">
        <v>80</v>
      </c>
      <c r="C1150" s="1" t="str">
        <f t="shared" si="17"/>
        <v>225,80</v>
      </c>
    </row>
    <row r="1151" spans="1:3" x14ac:dyDescent="0.25">
      <c r="A1151">
        <v>230</v>
      </c>
      <c r="B1151">
        <v>80</v>
      </c>
      <c r="C1151" s="1" t="str">
        <f t="shared" si="17"/>
        <v>230,80</v>
      </c>
    </row>
    <row r="1152" spans="1:3" x14ac:dyDescent="0.25">
      <c r="A1152">
        <v>235</v>
      </c>
      <c r="B1152">
        <v>80</v>
      </c>
      <c r="C1152" s="1" t="str">
        <f t="shared" si="17"/>
        <v>235,80</v>
      </c>
    </row>
    <row r="1153" spans="1:3" x14ac:dyDescent="0.25">
      <c r="A1153">
        <v>240</v>
      </c>
      <c r="B1153">
        <v>80</v>
      </c>
      <c r="C1153" s="1" t="str">
        <f t="shared" si="17"/>
        <v>240,80</v>
      </c>
    </row>
    <row r="1154" spans="1:3" x14ac:dyDescent="0.25">
      <c r="A1154">
        <v>245</v>
      </c>
      <c r="B1154">
        <v>80</v>
      </c>
      <c r="C1154" s="1" t="str">
        <f t="shared" ref="C1154:C1217" si="18">CONCATENATE(A1154,",",B1154)</f>
        <v>245,80</v>
      </c>
    </row>
    <row r="1155" spans="1:3" x14ac:dyDescent="0.25">
      <c r="A1155">
        <v>250</v>
      </c>
      <c r="B1155">
        <v>80</v>
      </c>
      <c r="C1155" s="1" t="str">
        <f t="shared" si="18"/>
        <v>250,80</v>
      </c>
    </row>
    <row r="1156" spans="1:3" x14ac:dyDescent="0.25">
      <c r="A1156">
        <v>255</v>
      </c>
      <c r="B1156">
        <v>80</v>
      </c>
      <c r="C1156" s="1" t="str">
        <f t="shared" si="18"/>
        <v>255,80</v>
      </c>
    </row>
    <row r="1157" spans="1:3" x14ac:dyDescent="0.25">
      <c r="A1157">
        <v>260</v>
      </c>
      <c r="B1157">
        <v>80</v>
      </c>
      <c r="C1157" s="1" t="str">
        <f t="shared" si="18"/>
        <v>260,80</v>
      </c>
    </row>
    <row r="1158" spans="1:3" x14ac:dyDescent="0.25">
      <c r="A1158">
        <v>265</v>
      </c>
      <c r="B1158">
        <v>80</v>
      </c>
      <c r="C1158" s="1" t="str">
        <f t="shared" si="18"/>
        <v>265,80</v>
      </c>
    </row>
    <row r="1159" spans="1:3" x14ac:dyDescent="0.25">
      <c r="A1159">
        <v>270</v>
      </c>
      <c r="B1159">
        <v>80</v>
      </c>
      <c r="C1159" s="1" t="str">
        <f t="shared" si="18"/>
        <v>270,80</v>
      </c>
    </row>
    <row r="1160" spans="1:3" x14ac:dyDescent="0.25">
      <c r="A1160">
        <v>275</v>
      </c>
      <c r="B1160">
        <v>80</v>
      </c>
      <c r="C1160" s="1" t="str">
        <f t="shared" si="18"/>
        <v>275,80</v>
      </c>
    </row>
    <row r="1161" spans="1:3" x14ac:dyDescent="0.25">
      <c r="A1161">
        <v>280</v>
      </c>
      <c r="B1161">
        <v>80</v>
      </c>
      <c r="C1161" s="1" t="str">
        <f t="shared" si="18"/>
        <v>280,80</v>
      </c>
    </row>
    <row r="1162" spans="1:3" x14ac:dyDescent="0.25">
      <c r="A1162">
        <v>285</v>
      </c>
      <c r="B1162">
        <v>80</v>
      </c>
      <c r="C1162" s="1" t="str">
        <f t="shared" si="18"/>
        <v>285,80</v>
      </c>
    </row>
    <row r="1163" spans="1:3" x14ac:dyDescent="0.25">
      <c r="A1163">
        <v>290</v>
      </c>
      <c r="B1163">
        <v>80</v>
      </c>
      <c r="C1163" s="1" t="str">
        <f t="shared" si="18"/>
        <v>290,80</v>
      </c>
    </row>
    <row r="1164" spans="1:3" x14ac:dyDescent="0.25">
      <c r="A1164">
        <v>295</v>
      </c>
      <c r="B1164">
        <v>80</v>
      </c>
      <c r="C1164" s="1" t="str">
        <f t="shared" si="18"/>
        <v>295,80</v>
      </c>
    </row>
    <row r="1165" spans="1:3" x14ac:dyDescent="0.25">
      <c r="A1165">
        <v>300</v>
      </c>
      <c r="B1165">
        <v>80</v>
      </c>
      <c r="C1165" s="1" t="str">
        <f t="shared" si="18"/>
        <v>300,80</v>
      </c>
    </row>
    <row r="1166" spans="1:3" x14ac:dyDescent="0.25">
      <c r="A1166">
        <v>305</v>
      </c>
      <c r="B1166">
        <v>80</v>
      </c>
      <c r="C1166" s="1" t="str">
        <f t="shared" si="18"/>
        <v>305,80</v>
      </c>
    </row>
    <row r="1167" spans="1:3" x14ac:dyDescent="0.25">
      <c r="A1167">
        <v>310</v>
      </c>
      <c r="B1167">
        <v>80</v>
      </c>
      <c r="C1167" s="1" t="str">
        <f t="shared" si="18"/>
        <v>310,80</v>
      </c>
    </row>
    <row r="1168" spans="1:3" x14ac:dyDescent="0.25">
      <c r="A1168">
        <v>315</v>
      </c>
      <c r="B1168">
        <v>80</v>
      </c>
      <c r="C1168" s="1" t="str">
        <f t="shared" si="18"/>
        <v>315,80</v>
      </c>
    </row>
    <row r="1169" spans="1:3" x14ac:dyDescent="0.25">
      <c r="A1169">
        <v>320</v>
      </c>
      <c r="B1169">
        <v>80</v>
      </c>
      <c r="C1169" s="1" t="str">
        <f t="shared" si="18"/>
        <v>320,80</v>
      </c>
    </row>
    <row r="1170" spans="1:3" x14ac:dyDescent="0.25">
      <c r="A1170">
        <v>325</v>
      </c>
      <c r="B1170">
        <v>80</v>
      </c>
      <c r="C1170" s="1" t="str">
        <f t="shared" si="18"/>
        <v>325,80</v>
      </c>
    </row>
    <row r="1171" spans="1:3" x14ac:dyDescent="0.25">
      <c r="A1171">
        <v>330</v>
      </c>
      <c r="B1171">
        <v>80</v>
      </c>
      <c r="C1171" s="1" t="str">
        <f t="shared" si="18"/>
        <v>330,80</v>
      </c>
    </row>
    <row r="1172" spans="1:3" x14ac:dyDescent="0.25">
      <c r="A1172">
        <v>335</v>
      </c>
      <c r="B1172">
        <v>80</v>
      </c>
      <c r="C1172" s="1" t="str">
        <f t="shared" si="18"/>
        <v>335,80</v>
      </c>
    </row>
    <row r="1173" spans="1:3" x14ac:dyDescent="0.25">
      <c r="A1173">
        <v>340</v>
      </c>
      <c r="B1173">
        <v>80</v>
      </c>
      <c r="C1173" s="1" t="str">
        <f t="shared" si="18"/>
        <v>340,80</v>
      </c>
    </row>
    <row r="1174" spans="1:3" x14ac:dyDescent="0.25">
      <c r="A1174">
        <v>345</v>
      </c>
      <c r="B1174">
        <v>80</v>
      </c>
      <c r="C1174" s="1" t="str">
        <f t="shared" si="18"/>
        <v>345,80</v>
      </c>
    </row>
    <row r="1175" spans="1:3" x14ac:dyDescent="0.25">
      <c r="A1175">
        <v>350</v>
      </c>
      <c r="B1175">
        <v>80</v>
      </c>
      <c r="C1175" s="1" t="str">
        <f t="shared" si="18"/>
        <v>350,80</v>
      </c>
    </row>
    <row r="1176" spans="1:3" x14ac:dyDescent="0.25">
      <c r="A1176">
        <v>355</v>
      </c>
      <c r="B1176">
        <v>80</v>
      </c>
      <c r="C1176" s="1" t="str">
        <f t="shared" si="18"/>
        <v>355,80</v>
      </c>
    </row>
    <row r="1177" spans="1:3" x14ac:dyDescent="0.25">
      <c r="A1177">
        <v>360</v>
      </c>
      <c r="B1177">
        <v>80</v>
      </c>
      <c r="C1177" s="1" t="str">
        <f t="shared" si="18"/>
        <v>360,80</v>
      </c>
    </row>
    <row r="1178" spans="1:3" x14ac:dyDescent="0.25">
      <c r="A1178">
        <v>365</v>
      </c>
      <c r="B1178">
        <v>80</v>
      </c>
      <c r="C1178" s="1" t="str">
        <f t="shared" si="18"/>
        <v>365,80</v>
      </c>
    </row>
    <row r="1179" spans="1:3" x14ac:dyDescent="0.25">
      <c r="A1179">
        <v>370</v>
      </c>
      <c r="B1179">
        <v>80</v>
      </c>
      <c r="C1179" s="1" t="str">
        <f t="shared" si="18"/>
        <v>370,80</v>
      </c>
    </row>
    <row r="1180" spans="1:3" x14ac:dyDescent="0.25">
      <c r="A1180">
        <v>375</v>
      </c>
      <c r="B1180">
        <v>80</v>
      </c>
      <c r="C1180" s="1" t="str">
        <f t="shared" si="18"/>
        <v>375,80</v>
      </c>
    </row>
    <row r="1181" spans="1:3" x14ac:dyDescent="0.25">
      <c r="A1181">
        <v>380</v>
      </c>
      <c r="B1181">
        <v>80</v>
      </c>
      <c r="C1181" s="1" t="str">
        <f t="shared" si="18"/>
        <v>380,80</v>
      </c>
    </row>
    <row r="1182" spans="1:3" x14ac:dyDescent="0.25">
      <c r="A1182">
        <v>385</v>
      </c>
      <c r="B1182">
        <v>80</v>
      </c>
      <c r="C1182" s="1" t="str">
        <f t="shared" si="18"/>
        <v>385,80</v>
      </c>
    </row>
    <row r="1183" spans="1:3" x14ac:dyDescent="0.25">
      <c r="A1183">
        <v>390</v>
      </c>
      <c r="B1183">
        <v>80</v>
      </c>
      <c r="C1183" s="1" t="str">
        <f t="shared" si="18"/>
        <v>390,80</v>
      </c>
    </row>
    <row r="1184" spans="1:3" x14ac:dyDescent="0.25">
      <c r="A1184">
        <v>395</v>
      </c>
      <c r="B1184">
        <v>80</v>
      </c>
      <c r="C1184" s="1" t="str">
        <f t="shared" si="18"/>
        <v>395,80</v>
      </c>
    </row>
    <row r="1185" spans="1:3" x14ac:dyDescent="0.25">
      <c r="A1185">
        <v>400</v>
      </c>
      <c r="B1185">
        <v>80</v>
      </c>
      <c r="C1185" s="1" t="str">
        <f t="shared" si="18"/>
        <v>400,80</v>
      </c>
    </row>
    <row r="1186" spans="1:3" x14ac:dyDescent="0.25">
      <c r="A1186">
        <v>400</v>
      </c>
      <c r="B1186">
        <v>85</v>
      </c>
      <c r="C1186" s="1" t="str">
        <f t="shared" si="18"/>
        <v>400,85</v>
      </c>
    </row>
    <row r="1187" spans="1:3" x14ac:dyDescent="0.25">
      <c r="A1187">
        <v>395</v>
      </c>
      <c r="B1187">
        <v>85</v>
      </c>
      <c r="C1187" s="1" t="str">
        <f t="shared" si="18"/>
        <v>395,85</v>
      </c>
    </row>
    <row r="1188" spans="1:3" x14ac:dyDescent="0.25">
      <c r="A1188">
        <v>390</v>
      </c>
      <c r="B1188">
        <v>85</v>
      </c>
      <c r="C1188" s="1" t="str">
        <f t="shared" si="18"/>
        <v>390,85</v>
      </c>
    </row>
    <row r="1189" spans="1:3" x14ac:dyDescent="0.25">
      <c r="A1189">
        <v>385</v>
      </c>
      <c r="B1189">
        <v>85</v>
      </c>
      <c r="C1189" s="1" t="str">
        <f t="shared" si="18"/>
        <v>385,85</v>
      </c>
    </row>
    <row r="1190" spans="1:3" x14ac:dyDescent="0.25">
      <c r="A1190">
        <v>380</v>
      </c>
      <c r="B1190">
        <v>85</v>
      </c>
      <c r="C1190" s="1" t="str">
        <f t="shared" si="18"/>
        <v>380,85</v>
      </c>
    </row>
    <row r="1191" spans="1:3" x14ac:dyDescent="0.25">
      <c r="A1191">
        <v>375</v>
      </c>
      <c r="B1191">
        <v>85</v>
      </c>
      <c r="C1191" s="1" t="str">
        <f t="shared" si="18"/>
        <v>375,85</v>
      </c>
    </row>
    <row r="1192" spans="1:3" x14ac:dyDescent="0.25">
      <c r="A1192">
        <v>370</v>
      </c>
      <c r="B1192">
        <v>85</v>
      </c>
      <c r="C1192" s="1" t="str">
        <f t="shared" si="18"/>
        <v>370,85</v>
      </c>
    </row>
    <row r="1193" spans="1:3" x14ac:dyDescent="0.25">
      <c r="A1193">
        <v>365</v>
      </c>
      <c r="B1193">
        <v>85</v>
      </c>
      <c r="C1193" s="1" t="str">
        <f t="shared" si="18"/>
        <v>365,85</v>
      </c>
    </row>
    <row r="1194" spans="1:3" x14ac:dyDescent="0.25">
      <c r="A1194">
        <v>360</v>
      </c>
      <c r="B1194">
        <v>85</v>
      </c>
      <c r="C1194" s="1" t="str">
        <f t="shared" si="18"/>
        <v>360,85</v>
      </c>
    </row>
    <row r="1195" spans="1:3" x14ac:dyDescent="0.25">
      <c r="A1195">
        <v>355</v>
      </c>
      <c r="B1195">
        <v>85</v>
      </c>
      <c r="C1195" s="1" t="str">
        <f t="shared" si="18"/>
        <v>355,85</v>
      </c>
    </row>
    <row r="1196" spans="1:3" x14ac:dyDescent="0.25">
      <c r="A1196">
        <v>350</v>
      </c>
      <c r="B1196">
        <v>85</v>
      </c>
      <c r="C1196" s="1" t="str">
        <f t="shared" si="18"/>
        <v>350,85</v>
      </c>
    </row>
    <row r="1197" spans="1:3" x14ac:dyDescent="0.25">
      <c r="A1197">
        <v>345</v>
      </c>
      <c r="B1197">
        <v>85</v>
      </c>
      <c r="C1197" s="1" t="str">
        <f t="shared" si="18"/>
        <v>345,85</v>
      </c>
    </row>
    <row r="1198" spans="1:3" x14ac:dyDescent="0.25">
      <c r="A1198">
        <v>340</v>
      </c>
      <c r="B1198">
        <v>85</v>
      </c>
      <c r="C1198" s="1" t="str">
        <f t="shared" si="18"/>
        <v>340,85</v>
      </c>
    </row>
    <row r="1199" spans="1:3" x14ac:dyDescent="0.25">
      <c r="A1199">
        <v>335</v>
      </c>
      <c r="B1199">
        <v>85</v>
      </c>
      <c r="C1199" s="1" t="str">
        <f t="shared" si="18"/>
        <v>335,85</v>
      </c>
    </row>
    <row r="1200" spans="1:3" x14ac:dyDescent="0.25">
      <c r="A1200">
        <v>330</v>
      </c>
      <c r="B1200">
        <v>85</v>
      </c>
      <c r="C1200" s="1" t="str">
        <f t="shared" si="18"/>
        <v>330,85</v>
      </c>
    </row>
    <row r="1201" spans="1:3" x14ac:dyDescent="0.25">
      <c r="A1201">
        <v>325</v>
      </c>
      <c r="B1201">
        <v>85</v>
      </c>
      <c r="C1201" s="1" t="str">
        <f t="shared" si="18"/>
        <v>325,85</v>
      </c>
    </row>
    <row r="1202" spans="1:3" x14ac:dyDescent="0.25">
      <c r="A1202">
        <v>320</v>
      </c>
      <c r="B1202">
        <v>85</v>
      </c>
      <c r="C1202" s="1" t="str">
        <f t="shared" si="18"/>
        <v>320,85</v>
      </c>
    </row>
    <row r="1203" spans="1:3" x14ac:dyDescent="0.25">
      <c r="A1203">
        <v>315</v>
      </c>
      <c r="B1203">
        <v>85</v>
      </c>
      <c r="C1203" s="1" t="str">
        <f t="shared" si="18"/>
        <v>315,85</v>
      </c>
    </row>
    <row r="1204" spans="1:3" x14ac:dyDescent="0.25">
      <c r="A1204">
        <v>310</v>
      </c>
      <c r="B1204">
        <v>85</v>
      </c>
      <c r="C1204" s="1" t="str">
        <f t="shared" si="18"/>
        <v>310,85</v>
      </c>
    </row>
    <row r="1205" spans="1:3" x14ac:dyDescent="0.25">
      <c r="A1205">
        <v>305</v>
      </c>
      <c r="B1205">
        <v>85</v>
      </c>
      <c r="C1205" s="1" t="str">
        <f t="shared" si="18"/>
        <v>305,85</v>
      </c>
    </row>
    <row r="1206" spans="1:3" x14ac:dyDescent="0.25">
      <c r="A1206">
        <v>300</v>
      </c>
      <c r="B1206">
        <v>85</v>
      </c>
      <c r="C1206" s="1" t="str">
        <f t="shared" si="18"/>
        <v>300,85</v>
      </c>
    </row>
    <row r="1207" spans="1:3" x14ac:dyDescent="0.25">
      <c r="A1207">
        <v>295</v>
      </c>
      <c r="B1207">
        <v>85</v>
      </c>
      <c r="C1207" s="1" t="str">
        <f t="shared" si="18"/>
        <v>295,85</v>
      </c>
    </row>
    <row r="1208" spans="1:3" x14ac:dyDescent="0.25">
      <c r="A1208">
        <v>290</v>
      </c>
      <c r="B1208">
        <v>85</v>
      </c>
      <c r="C1208" s="1" t="str">
        <f t="shared" si="18"/>
        <v>290,85</v>
      </c>
    </row>
    <row r="1209" spans="1:3" x14ac:dyDescent="0.25">
      <c r="A1209">
        <v>285</v>
      </c>
      <c r="B1209">
        <v>85</v>
      </c>
      <c r="C1209" s="1" t="str">
        <f t="shared" si="18"/>
        <v>285,85</v>
      </c>
    </row>
    <row r="1210" spans="1:3" x14ac:dyDescent="0.25">
      <c r="A1210">
        <v>280</v>
      </c>
      <c r="B1210">
        <v>85</v>
      </c>
      <c r="C1210" s="1" t="str">
        <f t="shared" si="18"/>
        <v>280,85</v>
      </c>
    </row>
    <row r="1211" spans="1:3" x14ac:dyDescent="0.25">
      <c r="A1211">
        <v>275</v>
      </c>
      <c r="B1211">
        <v>85</v>
      </c>
      <c r="C1211" s="1" t="str">
        <f t="shared" si="18"/>
        <v>275,85</v>
      </c>
    </row>
    <row r="1212" spans="1:3" x14ac:dyDescent="0.25">
      <c r="A1212">
        <v>270</v>
      </c>
      <c r="B1212">
        <v>85</v>
      </c>
      <c r="C1212" s="1" t="str">
        <f t="shared" si="18"/>
        <v>270,85</v>
      </c>
    </row>
    <row r="1213" spans="1:3" x14ac:dyDescent="0.25">
      <c r="A1213">
        <v>265</v>
      </c>
      <c r="B1213">
        <v>85</v>
      </c>
      <c r="C1213" s="1" t="str">
        <f t="shared" si="18"/>
        <v>265,85</v>
      </c>
    </row>
    <row r="1214" spans="1:3" x14ac:dyDescent="0.25">
      <c r="A1214">
        <v>260</v>
      </c>
      <c r="B1214">
        <v>85</v>
      </c>
      <c r="C1214" s="1" t="str">
        <f t="shared" si="18"/>
        <v>260,85</v>
      </c>
    </row>
    <row r="1215" spans="1:3" x14ac:dyDescent="0.25">
      <c r="A1215">
        <v>255</v>
      </c>
      <c r="B1215">
        <v>85</v>
      </c>
      <c r="C1215" s="1" t="str">
        <f t="shared" si="18"/>
        <v>255,85</v>
      </c>
    </row>
    <row r="1216" spans="1:3" x14ac:dyDescent="0.25">
      <c r="A1216">
        <v>250</v>
      </c>
      <c r="B1216">
        <v>85</v>
      </c>
      <c r="C1216" s="1" t="str">
        <f t="shared" si="18"/>
        <v>250,85</v>
      </c>
    </row>
    <row r="1217" spans="1:3" x14ac:dyDescent="0.25">
      <c r="A1217">
        <v>245</v>
      </c>
      <c r="B1217">
        <v>85</v>
      </c>
      <c r="C1217" s="1" t="str">
        <f t="shared" si="18"/>
        <v>245,85</v>
      </c>
    </row>
    <row r="1218" spans="1:3" x14ac:dyDescent="0.25">
      <c r="A1218">
        <v>240</v>
      </c>
      <c r="B1218">
        <v>85</v>
      </c>
      <c r="C1218" s="1" t="str">
        <f t="shared" ref="C1218:C1281" si="19">CONCATENATE(A1218,",",B1218)</f>
        <v>240,85</v>
      </c>
    </row>
    <row r="1219" spans="1:3" x14ac:dyDescent="0.25">
      <c r="A1219">
        <v>235</v>
      </c>
      <c r="B1219">
        <v>85</v>
      </c>
      <c r="C1219" s="1" t="str">
        <f t="shared" si="19"/>
        <v>235,85</v>
      </c>
    </row>
    <row r="1220" spans="1:3" x14ac:dyDescent="0.25">
      <c r="A1220">
        <v>230</v>
      </c>
      <c r="B1220">
        <v>85</v>
      </c>
      <c r="C1220" s="1" t="str">
        <f t="shared" si="19"/>
        <v>230,85</v>
      </c>
    </row>
    <row r="1221" spans="1:3" x14ac:dyDescent="0.25">
      <c r="A1221">
        <v>225</v>
      </c>
      <c r="B1221">
        <v>85</v>
      </c>
      <c r="C1221" s="1" t="str">
        <f t="shared" si="19"/>
        <v>225,85</v>
      </c>
    </row>
    <row r="1222" spans="1:3" x14ac:dyDescent="0.25">
      <c r="A1222">
        <v>220</v>
      </c>
      <c r="B1222">
        <v>85</v>
      </c>
      <c r="C1222" s="1" t="str">
        <f t="shared" si="19"/>
        <v>220,85</v>
      </c>
    </row>
    <row r="1223" spans="1:3" x14ac:dyDescent="0.25">
      <c r="A1223">
        <v>215</v>
      </c>
      <c r="B1223">
        <v>85</v>
      </c>
      <c r="C1223" s="1" t="str">
        <f t="shared" si="19"/>
        <v>215,85</v>
      </c>
    </row>
    <row r="1224" spans="1:3" x14ac:dyDescent="0.25">
      <c r="A1224">
        <v>210</v>
      </c>
      <c r="B1224">
        <v>85</v>
      </c>
      <c r="C1224" s="1" t="str">
        <f t="shared" si="19"/>
        <v>210,85</v>
      </c>
    </row>
    <row r="1225" spans="1:3" x14ac:dyDescent="0.25">
      <c r="A1225">
        <v>205</v>
      </c>
      <c r="B1225">
        <v>85</v>
      </c>
      <c r="C1225" s="1" t="str">
        <f t="shared" si="19"/>
        <v>205,85</v>
      </c>
    </row>
    <row r="1226" spans="1:3" x14ac:dyDescent="0.25">
      <c r="A1226">
        <v>200</v>
      </c>
      <c r="B1226">
        <v>85</v>
      </c>
      <c r="C1226" s="1" t="str">
        <f t="shared" si="19"/>
        <v>200,85</v>
      </c>
    </row>
    <row r="1227" spans="1:3" x14ac:dyDescent="0.25">
      <c r="A1227">
        <v>195</v>
      </c>
      <c r="B1227">
        <v>85</v>
      </c>
      <c r="C1227" s="1" t="str">
        <f t="shared" si="19"/>
        <v>195,85</v>
      </c>
    </row>
    <row r="1228" spans="1:3" x14ac:dyDescent="0.25">
      <c r="A1228">
        <v>190</v>
      </c>
      <c r="B1228">
        <v>85</v>
      </c>
      <c r="C1228" s="1" t="str">
        <f t="shared" si="19"/>
        <v>190,85</v>
      </c>
    </row>
    <row r="1229" spans="1:3" x14ac:dyDescent="0.25">
      <c r="A1229">
        <v>185</v>
      </c>
      <c r="B1229">
        <v>85</v>
      </c>
      <c r="C1229" s="1" t="str">
        <f t="shared" si="19"/>
        <v>185,85</v>
      </c>
    </row>
    <row r="1230" spans="1:3" x14ac:dyDescent="0.25">
      <c r="A1230">
        <v>180</v>
      </c>
      <c r="B1230">
        <v>85</v>
      </c>
      <c r="C1230" s="1" t="str">
        <f t="shared" si="19"/>
        <v>180,85</v>
      </c>
    </row>
    <row r="1231" spans="1:3" x14ac:dyDescent="0.25">
      <c r="A1231">
        <v>175</v>
      </c>
      <c r="B1231">
        <v>85</v>
      </c>
      <c r="C1231" s="1" t="str">
        <f t="shared" si="19"/>
        <v>175,85</v>
      </c>
    </row>
    <row r="1232" spans="1:3" x14ac:dyDescent="0.25">
      <c r="A1232">
        <v>170</v>
      </c>
      <c r="B1232">
        <v>85</v>
      </c>
      <c r="C1232" s="1" t="str">
        <f t="shared" si="19"/>
        <v>170,85</v>
      </c>
    </row>
    <row r="1233" spans="1:3" x14ac:dyDescent="0.25">
      <c r="A1233">
        <v>165</v>
      </c>
      <c r="B1233">
        <v>85</v>
      </c>
      <c r="C1233" s="1" t="str">
        <f t="shared" si="19"/>
        <v>165,85</v>
      </c>
    </row>
    <row r="1234" spans="1:3" x14ac:dyDescent="0.25">
      <c r="A1234">
        <v>160</v>
      </c>
      <c r="B1234">
        <v>85</v>
      </c>
      <c r="C1234" s="1" t="str">
        <f t="shared" si="19"/>
        <v>160,85</v>
      </c>
    </row>
    <row r="1235" spans="1:3" x14ac:dyDescent="0.25">
      <c r="A1235">
        <v>155</v>
      </c>
      <c r="B1235">
        <v>85</v>
      </c>
      <c r="C1235" s="1" t="str">
        <f t="shared" si="19"/>
        <v>155,85</v>
      </c>
    </row>
    <row r="1236" spans="1:3" x14ac:dyDescent="0.25">
      <c r="A1236">
        <v>150</v>
      </c>
      <c r="B1236">
        <v>85</v>
      </c>
      <c r="C1236" s="1" t="str">
        <f t="shared" si="19"/>
        <v>150,85</v>
      </c>
    </row>
    <row r="1237" spans="1:3" x14ac:dyDescent="0.25">
      <c r="A1237">
        <v>145</v>
      </c>
      <c r="B1237">
        <v>85</v>
      </c>
      <c r="C1237" s="1" t="str">
        <f t="shared" si="19"/>
        <v>145,85</v>
      </c>
    </row>
    <row r="1238" spans="1:3" x14ac:dyDescent="0.25">
      <c r="A1238">
        <v>140</v>
      </c>
      <c r="B1238">
        <v>85</v>
      </c>
      <c r="C1238" s="1" t="str">
        <f t="shared" si="19"/>
        <v>140,85</v>
      </c>
    </row>
    <row r="1239" spans="1:3" x14ac:dyDescent="0.25">
      <c r="A1239">
        <v>135</v>
      </c>
      <c r="B1239">
        <v>85</v>
      </c>
      <c r="C1239" s="1" t="str">
        <f t="shared" si="19"/>
        <v>135,85</v>
      </c>
    </row>
    <row r="1240" spans="1:3" x14ac:dyDescent="0.25">
      <c r="A1240">
        <v>130</v>
      </c>
      <c r="B1240">
        <v>85</v>
      </c>
      <c r="C1240" s="1" t="str">
        <f t="shared" si="19"/>
        <v>130,85</v>
      </c>
    </row>
    <row r="1241" spans="1:3" x14ac:dyDescent="0.25">
      <c r="A1241">
        <v>125</v>
      </c>
      <c r="B1241">
        <v>85</v>
      </c>
      <c r="C1241" s="1" t="str">
        <f t="shared" si="19"/>
        <v>125,85</v>
      </c>
    </row>
    <row r="1242" spans="1:3" x14ac:dyDescent="0.25">
      <c r="A1242">
        <v>120</v>
      </c>
      <c r="B1242">
        <v>85</v>
      </c>
      <c r="C1242" s="1" t="str">
        <f t="shared" si="19"/>
        <v>120,85</v>
      </c>
    </row>
    <row r="1243" spans="1:3" x14ac:dyDescent="0.25">
      <c r="A1243">
        <v>115</v>
      </c>
      <c r="B1243">
        <v>85</v>
      </c>
      <c r="C1243" s="1" t="str">
        <f t="shared" si="19"/>
        <v>115,85</v>
      </c>
    </row>
    <row r="1244" spans="1:3" x14ac:dyDescent="0.25">
      <c r="A1244">
        <v>110</v>
      </c>
      <c r="B1244">
        <v>85</v>
      </c>
      <c r="C1244" s="1" t="str">
        <f t="shared" si="19"/>
        <v>110,85</v>
      </c>
    </row>
    <row r="1245" spans="1:3" x14ac:dyDescent="0.25">
      <c r="A1245">
        <v>105</v>
      </c>
      <c r="B1245">
        <v>85</v>
      </c>
      <c r="C1245" s="1" t="str">
        <f t="shared" si="19"/>
        <v>105,85</v>
      </c>
    </row>
    <row r="1246" spans="1:3" x14ac:dyDescent="0.25">
      <c r="A1246">
        <v>100</v>
      </c>
      <c r="B1246">
        <v>85</v>
      </c>
      <c r="C1246" s="1" t="str">
        <f t="shared" si="19"/>
        <v>100,85</v>
      </c>
    </row>
    <row r="1247" spans="1:3" x14ac:dyDescent="0.25">
      <c r="A1247">
        <v>95</v>
      </c>
      <c r="B1247">
        <v>85</v>
      </c>
      <c r="C1247" s="1" t="str">
        <f t="shared" si="19"/>
        <v>95,85</v>
      </c>
    </row>
    <row r="1248" spans="1:3" x14ac:dyDescent="0.25">
      <c r="A1248">
        <v>90</v>
      </c>
      <c r="B1248">
        <v>85</v>
      </c>
      <c r="C1248" s="1" t="str">
        <f t="shared" si="19"/>
        <v>90,85</v>
      </c>
    </row>
    <row r="1249" spans="1:3" x14ac:dyDescent="0.25">
      <c r="A1249">
        <v>85</v>
      </c>
      <c r="B1249">
        <v>85</v>
      </c>
      <c r="C1249" s="1" t="str">
        <f t="shared" si="19"/>
        <v>85,85</v>
      </c>
    </row>
    <row r="1250" spans="1:3" x14ac:dyDescent="0.25">
      <c r="A1250">
        <v>80</v>
      </c>
      <c r="B1250">
        <v>85</v>
      </c>
      <c r="C1250" s="1" t="str">
        <f t="shared" si="19"/>
        <v>80,85</v>
      </c>
    </row>
    <row r="1251" spans="1:3" x14ac:dyDescent="0.25">
      <c r="A1251">
        <v>75</v>
      </c>
      <c r="B1251">
        <v>85</v>
      </c>
      <c r="C1251" s="1" t="str">
        <f t="shared" si="19"/>
        <v>75,85</v>
      </c>
    </row>
    <row r="1252" spans="1:3" x14ac:dyDescent="0.25">
      <c r="A1252">
        <v>70</v>
      </c>
      <c r="B1252">
        <v>85</v>
      </c>
      <c r="C1252" s="1" t="str">
        <f t="shared" si="19"/>
        <v>70,85</v>
      </c>
    </row>
    <row r="1253" spans="1:3" x14ac:dyDescent="0.25">
      <c r="A1253">
        <v>65</v>
      </c>
      <c r="B1253">
        <v>85</v>
      </c>
      <c r="C1253" s="1" t="str">
        <f t="shared" si="19"/>
        <v>65,85</v>
      </c>
    </row>
    <row r="1254" spans="1:3" x14ac:dyDescent="0.25">
      <c r="A1254">
        <v>60</v>
      </c>
      <c r="B1254">
        <v>85</v>
      </c>
      <c r="C1254" s="1" t="str">
        <f t="shared" si="19"/>
        <v>60,85</v>
      </c>
    </row>
    <row r="1255" spans="1:3" x14ac:dyDescent="0.25">
      <c r="A1255">
        <v>55</v>
      </c>
      <c r="B1255">
        <v>85</v>
      </c>
      <c r="C1255" s="1" t="str">
        <f t="shared" si="19"/>
        <v>55,85</v>
      </c>
    </row>
    <row r="1256" spans="1:3" x14ac:dyDescent="0.25">
      <c r="A1256">
        <v>50</v>
      </c>
      <c r="B1256">
        <v>85</v>
      </c>
      <c r="C1256" s="1" t="str">
        <f t="shared" si="19"/>
        <v>50,85</v>
      </c>
    </row>
    <row r="1257" spans="1:3" x14ac:dyDescent="0.25">
      <c r="A1257">
        <v>45</v>
      </c>
      <c r="B1257">
        <v>85</v>
      </c>
      <c r="C1257" s="1" t="str">
        <f t="shared" si="19"/>
        <v>45,85</v>
      </c>
    </row>
    <row r="1258" spans="1:3" x14ac:dyDescent="0.25">
      <c r="A1258">
        <v>40</v>
      </c>
      <c r="B1258">
        <v>85</v>
      </c>
      <c r="C1258" s="1" t="str">
        <f t="shared" si="19"/>
        <v>40,85</v>
      </c>
    </row>
    <row r="1259" spans="1:3" x14ac:dyDescent="0.25">
      <c r="A1259">
        <v>35</v>
      </c>
      <c r="B1259">
        <v>85</v>
      </c>
      <c r="C1259" s="1" t="str">
        <f t="shared" si="19"/>
        <v>35,85</v>
      </c>
    </row>
    <row r="1260" spans="1:3" x14ac:dyDescent="0.25">
      <c r="A1260">
        <v>30</v>
      </c>
      <c r="B1260">
        <v>85</v>
      </c>
      <c r="C1260" s="1" t="str">
        <f t="shared" si="19"/>
        <v>30,85</v>
      </c>
    </row>
    <row r="1261" spans="1:3" x14ac:dyDescent="0.25">
      <c r="A1261">
        <v>25</v>
      </c>
      <c r="B1261">
        <v>85</v>
      </c>
      <c r="C1261" s="1" t="str">
        <f t="shared" si="19"/>
        <v>25,85</v>
      </c>
    </row>
    <row r="1262" spans="1:3" x14ac:dyDescent="0.25">
      <c r="A1262">
        <v>20</v>
      </c>
      <c r="B1262">
        <v>85</v>
      </c>
      <c r="C1262" s="1" t="str">
        <f t="shared" si="19"/>
        <v>20,85</v>
      </c>
    </row>
    <row r="1263" spans="1:3" x14ac:dyDescent="0.25">
      <c r="A1263">
        <v>15</v>
      </c>
      <c r="B1263">
        <v>85</v>
      </c>
      <c r="C1263" s="1" t="str">
        <f t="shared" si="19"/>
        <v>15,85</v>
      </c>
    </row>
    <row r="1264" spans="1:3" x14ac:dyDescent="0.25">
      <c r="A1264">
        <v>10</v>
      </c>
      <c r="B1264">
        <v>85</v>
      </c>
      <c r="C1264" s="1" t="str">
        <f t="shared" si="19"/>
        <v>10,85</v>
      </c>
    </row>
    <row r="1265" spans="1:3" x14ac:dyDescent="0.25">
      <c r="A1265">
        <v>10</v>
      </c>
      <c r="B1265">
        <v>90</v>
      </c>
      <c r="C1265" s="1" t="str">
        <f t="shared" si="19"/>
        <v>10,90</v>
      </c>
    </row>
    <row r="1266" spans="1:3" x14ac:dyDescent="0.25">
      <c r="A1266">
        <v>15</v>
      </c>
      <c r="B1266">
        <v>90</v>
      </c>
      <c r="C1266" s="1" t="str">
        <f t="shared" si="19"/>
        <v>15,90</v>
      </c>
    </row>
    <row r="1267" spans="1:3" x14ac:dyDescent="0.25">
      <c r="A1267">
        <v>20</v>
      </c>
      <c r="B1267">
        <v>90</v>
      </c>
      <c r="C1267" s="1" t="str">
        <f t="shared" si="19"/>
        <v>20,90</v>
      </c>
    </row>
    <row r="1268" spans="1:3" x14ac:dyDescent="0.25">
      <c r="A1268">
        <v>25</v>
      </c>
      <c r="B1268">
        <v>90</v>
      </c>
      <c r="C1268" s="1" t="str">
        <f t="shared" si="19"/>
        <v>25,90</v>
      </c>
    </row>
    <row r="1269" spans="1:3" x14ac:dyDescent="0.25">
      <c r="A1269">
        <v>30</v>
      </c>
      <c r="B1269">
        <v>90</v>
      </c>
      <c r="C1269" s="1" t="str">
        <f t="shared" si="19"/>
        <v>30,90</v>
      </c>
    </row>
    <row r="1270" spans="1:3" x14ac:dyDescent="0.25">
      <c r="A1270">
        <v>35</v>
      </c>
      <c r="B1270">
        <v>90</v>
      </c>
      <c r="C1270" s="1" t="str">
        <f t="shared" si="19"/>
        <v>35,90</v>
      </c>
    </row>
    <row r="1271" spans="1:3" x14ac:dyDescent="0.25">
      <c r="A1271">
        <v>40</v>
      </c>
      <c r="B1271">
        <v>90</v>
      </c>
      <c r="C1271" s="1" t="str">
        <f t="shared" si="19"/>
        <v>40,90</v>
      </c>
    </row>
    <row r="1272" spans="1:3" x14ac:dyDescent="0.25">
      <c r="A1272">
        <v>45</v>
      </c>
      <c r="B1272">
        <v>90</v>
      </c>
      <c r="C1272" s="1" t="str">
        <f t="shared" si="19"/>
        <v>45,90</v>
      </c>
    </row>
    <row r="1273" spans="1:3" x14ac:dyDescent="0.25">
      <c r="A1273">
        <v>50</v>
      </c>
      <c r="B1273">
        <v>90</v>
      </c>
      <c r="C1273" s="1" t="str">
        <f t="shared" si="19"/>
        <v>50,90</v>
      </c>
    </row>
    <row r="1274" spans="1:3" x14ac:dyDescent="0.25">
      <c r="A1274">
        <v>55</v>
      </c>
      <c r="B1274">
        <v>90</v>
      </c>
      <c r="C1274" s="1" t="str">
        <f t="shared" si="19"/>
        <v>55,90</v>
      </c>
    </row>
    <row r="1275" spans="1:3" x14ac:dyDescent="0.25">
      <c r="A1275">
        <v>60</v>
      </c>
      <c r="B1275">
        <v>90</v>
      </c>
      <c r="C1275" s="1" t="str">
        <f t="shared" si="19"/>
        <v>60,90</v>
      </c>
    </row>
    <row r="1276" spans="1:3" x14ac:dyDescent="0.25">
      <c r="A1276">
        <v>65</v>
      </c>
      <c r="B1276">
        <v>90</v>
      </c>
      <c r="C1276" s="1" t="str">
        <f t="shared" si="19"/>
        <v>65,90</v>
      </c>
    </row>
    <row r="1277" spans="1:3" x14ac:dyDescent="0.25">
      <c r="A1277">
        <v>70</v>
      </c>
      <c r="B1277">
        <v>90</v>
      </c>
      <c r="C1277" s="1" t="str">
        <f t="shared" si="19"/>
        <v>70,90</v>
      </c>
    </row>
    <row r="1278" spans="1:3" x14ac:dyDescent="0.25">
      <c r="A1278">
        <v>75</v>
      </c>
      <c r="B1278">
        <v>90</v>
      </c>
      <c r="C1278" s="1" t="str">
        <f t="shared" si="19"/>
        <v>75,90</v>
      </c>
    </row>
    <row r="1279" spans="1:3" x14ac:dyDescent="0.25">
      <c r="A1279">
        <v>80</v>
      </c>
      <c r="B1279">
        <v>90</v>
      </c>
      <c r="C1279" s="1" t="str">
        <f t="shared" si="19"/>
        <v>80,90</v>
      </c>
    </row>
    <row r="1280" spans="1:3" x14ac:dyDescent="0.25">
      <c r="A1280">
        <v>85</v>
      </c>
      <c r="B1280">
        <v>90</v>
      </c>
      <c r="C1280" s="1" t="str">
        <f t="shared" si="19"/>
        <v>85,90</v>
      </c>
    </row>
    <row r="1281" spans="1:3" x14ac:dyDescent="0.25">
      <c r="A1281">
        <v>90</v>
      </c>
      <c r="B1281">
        <v>90</v>
      </c>
      <c r="C1281" s="1" t="str">
        <f t="shared" si="19"/>
        <v>90,90</v>
      </c>
    </row>
    <row r="1282" spans="1:3" x14ac:dyDescent="0.25">
      <c r="A1282">
        <v>95</v>
      </c>
      <c r="B1282">
        <v>90</v>
      </c>
      <c r="C1282" s="1" t="str">
        <f t="shared" ref="C1282:C1345" si="20">CONCATENATE(A1282,",",B1282)</f>
        <v>95,90</v>
      </c>
    </row>
    <row r="1283" spans="1:3" x14ac:dyDescent="0.25">
      <c r="A1283">
        <v>100</v>
      </c>
      <c r="B1283">
        <v>90</v>
      </c>
      <c r="C1283" s="1" t="str">
        <f t="shared" si="20"/>
        <v>100,90</v>
      </c>
    </row>
    <row r="1284" spans="1:3" x14ac:dyDescent="0.25">
      <c r="A1284">
        <v>105</v>
      </c>
      <c r="B1284">
        <v>90</v>
      </c>
      <c r="C1284" s="1" t="str">
        <f t="shared" si="20"/>
        <v>105,90</v>
      </c>
    </row>
    <row r="1285" spans="1:3" x14ac:dyDescent="0.25">
      <c r="A1285">
        <v>110</v>
      </c>
      <c r="B1285">
        <v>90</v>
      </c>
      <c r="C1285" s="1" t="str">
        <f t="shared" si="20"/>
        <v>110,90</v>
      </c>
    </row>
    <row r="1286" spans="1:3" x14ac:dyDescent="0.25">
      <c r="A1286">
        <v>115</v>
      </c>
      <c r="B1286">
        <v>90</v>
      </c>
      <c r="C1286" s="1" t="str">
        <f t="shared" si="20"/>
        <v>115,90</v>
      </c>
    </row>
    <row r="1287" spans="1:3" x14ac:dyDescent="0.25">
      <c r="A1287">
        <v>120</v>
      </c>
      <c r="B1287">
        <v>90</v>
      </c>
      <c r="C1287" s="1" t="str">
        <f t="shared" si="20"/>
        <v>120,90</v>
      </c>
    </row>
    <row r="1288" spans="1:3" x14ac:dyDescent="0.25">
      <c r="A1288">
        <v>125</v>
      </c>
      <c r="B1288">
        <v>90</v>
      </c>
      <c r="C1288" s="1" t="str">
        <f t="shared" si="20"/>
        <v>125,90</v>
      </c>
    </row>
    <row r="1289" spans="1:3" x14ac:dyDescent="0.25">
      <c r="A1289">
        <v>130</v>
      </c>
      <c r="B1289">
        <v>90</v>
      </c>
      <c r="C1289" s="1" t="str">
        <f t="shared" si="20"/>
        <v>130,90</v>
      </c>
    </row>
    <row r="1290" spans="1:3" x14ac:dyDescent="0.25">
      <c r="A1290">
        <v>135</v>
      </c>
      <c r="B1290">
        <v>90</v>
      </c>
      <c r="C1290" s="1" t="str">
        <f t="shared" si="20"/>
        <v>135,90</v>
      </c>
    </row>
    <row r="1291" spans="1:3" x14ac:dyDescent="0.25">
      <c r="A1291">
        <v>140</v>
      </c>
      <c r="B1291">
        <v>90</v>
      </c>
      <c r="C1291" s="1" t="str">
        <f t="shared" si="20"/>
        <v>140,90</v>
      </c>
    </row>
    <row r="1292" spans="1:3" x14ac:dyDescent="0.25">
      <c r="A1292">
        <v>145</v>
      </c>
      <c r="B1292">
        <v>90</v>
      </c>
      <c r="C1292" s="1" t="str">
        <f t="shared" si="20"/>
        <v>145,90</v>
      </c>
    </row>
    <row r="1293" spans="1:3" x14ac:dyDescent="0.25">
      <c r="A1293">
        <v>150</v>
      </c>
      <c r="B1293">
        <v>90</v>
      </c>
      <c r="C1293" s="1" t="str">
        <f t="shared" si="20"/>
        <v>150,90</v>
      </c>
    </row>
    <row r="1294" spans="1:3" x14ac:dyDescent="0.25">
      <c r="A1294">
        <v>155</v>
      </c>
      <c r="B1294">
        <v>90</v>
      </c>
      <c r="C1294" s="1" t="str">
        <f t="shared" si="20"/>
        <v>155,90</v>
      </c>
    </row>
    <row r="1295" spans="1:3" x14ac:dyDescent="0.25">
      <c r="A1295">
        <v>160</v>
      </c>
      <c r="B1295">
        <v>90</v>
      </c>
      <c r="C1295" s="1" t="str">
        <f t="shared" si="20"/>
        <v>160,90</v>
      </c>
    </row>
    <row r="1296" spans="1:3" x14ac:dyDescent="0.25">
      <c r="A1296">
        <v>165</v>
      </c>
      <c r="B1296">
        <v>90</v>
      </c>
      <c r="C1296" s="1" t="str">
        <f t="shared" si="20"/>
        <v>165,90</v>
      </c>
    </row>
    <row r="1297" spans="1:3" x14ac:dyDescent="0.25">
      <c r="A1297">
        <v>170</v>
      </c>
      <c r="B1297">
        <v>90</v>
      </c>
      <c r="C1297" s="1" t="str">
        <f t="shared" si="20"/>
        <v>170,90</v>
      </c>
    </row>
    <row r="1298" spans="1:3" x14ac:dyDescent="0.25">
      <c r="A1298">
        <v>175</v>
      </c>
      <c r="B1298">
        <v>90</v>
      </c>
      <c r="C1298" s="1" t="str">
        <f t="shared" si="20"/>
        <v>175,90</v>
      </c>
    </row>
    <row r="1299" spans="1:3" x14ac:dyDescent="0.25">
      <c r="A1299">
        <v>180</v>
      </c>
      <c r="B1299">
        <v>90</v>
      </c>
      <c r="C1299" s="1" t="str">
        <f t="shared" si="20"/>
        <v>180,90</v>
      </c>
    </row>
    <row r="1300" spans="1:3" x14ac:dyDescent="0.25">
      <c r="A1300">
        <v>185</v>
      </c>
      <c r="B1300">
        <v>90</v>
      </c>
      <c r="C1300" s="1" t="str">
        <f t="shared" si="20"/>
        <v>185,90</v>
      </c>
    </row>
    <row r="1301" spans="1:3" x14ac:dyDescent="0.25">
      <c r="A1301">
        <v>190</v>
      </c>
      <c r="B1301">
        <v>90</v>
      </c>
      <c r="C1301" s="1" t="str">
        <f t="shared" si="20"/>
        <v>190,90</v>
      </c>
    </row>
    <row r="1302" spans="1:3" x14ac:dyDescent="0.25">
      <c r="A1302">
        <v>195</v>
      </c>
      <c r="B1302">
        <v>90</v>
      </c>
      <c r="C1302" s="1" t="str">
        <f t="shared" si="20"/>
        <v>195,90</v>
      </c>
    </row>
    <row r="1303" spans="1:3" x14ac:dyDescent="0.25">
      <c r="A1303">
        <v>200</v>
      </c>
      <c r="B1303">
        <v>90</v>
      </c>
      <c r="C1303" s="1" t="str">
        <f t="shared" si="20"/>
        <v>200,90</v>
      </c>
    </row>
    <row r="1304" spans="1:3" x14ac:dyDescent="0.25">
      <c r="A1304">
        <v>205</v>
      </c>
      <c r="B1304">
        <v>90</v>
      </c>
      <c r="C1304" s="1" t="str">
        <f t="shared" si="20"/>
        <v>205,90</v>
      </c>
    </row>
    <row r="1305" spans="1:3" x14ac:dyDescent="0.25">
      <c r="A1305">
        <v>210</v>
      </c>
      <c r="B1305">
        <v>90</v>
      </c>
      <c r="C1305" s="1" t="str">
        <f t="shared" si="20"/>
        <v>210,90</v>
      </c>
    </row>
    <row r="1306" spans="1:3" x14ac:dyDescent="0.25">
      <c r="A1306">
        <v>215</v>
      </c>
      <c r="B1306">
        <v>90</v>
      </c>
      <c r="C1306" s="1" t="str">
        <f t="shared" si="20"/>
        <v>215,90</v>
      </c>
    </row>
    <row r="1307" spans="1:3" x14ac:dyDescent="0.25">
      <c r="A1307">
        <v>220</v>
      </c>
      <c r="B1307">
        <v>90</v>
      </c>
      <c r="C1307" s="1" t="str">
        <f t="shared" si="20"/>
        <v>220,90</v>
      </c>
    </row>
    <row r="1308" spans="1:3" x14ac:dyDescent="0.25">
      <c r="A1308">
        <v>225</v>
      </c>
      <c r="B1308">
        <v>90</v>
      </c>
      <c r="C1308" s="1" t="str">
        <f t="shared" si="20"/>
        <v>225,90</v>
      </c>
    </row>
    <row r="1309" spans="1:3" x14ac:dyDescent="0.25">
      <c r="A1309">
        <v>230</v>
      </c>
      <c r="B1309">
        <v>90</v>
      </c>
      <c r="C1309" s="1" t="str">
        <f t="shared" si="20"/>
        <v>230,90</v>
      </c>
    </row>
    <row r="1310" spans="1:3" x14ac:dyDescent="0.25">
      <c r="A1310">
        <v>235</v>
      </c>
      <c r="B1310">
        <v>90</v>
      </c>
      <c r="C1310" s="1" t="str">
        <f t="shared" si="20"/>
        <v>235,90</v>
      </c>
    </row>
    <row r="1311" spans="1:3" x14ac:dyDescent="0.25">
      <c r="A1311">
        <v>240</v>
      </c>
      <c r="B1311">
        <v>90</v>
      </c>
      <c r="C1311" s="1" t="str">
        <f t="shared" si="20"/>
        <v>240,90</v>
      </c>
    </row>
    <row r="1312" spans="1:3" x14ac:dyDescent="0.25">
      <c r="A1312">
        <v>245</v>
      </c>
      <c r="B1312">
        <v>90</v>
      </c>
      <c r="C1312" s="1" t="str">
        <f t="shared" si="20"/>
        <v>245,90</v>
      </c>
    </row>
    <row r="1313" spans="1:3" x14ac:dyDescent="0.25">
      <c r="A1313">
        <v>250</v>
      </c>
      <c r="B1313">
        <v>90</v>
      </c>
      <c r="C1313" s="1" t="str">
        <f t="shared" si="20"/>
        <v>250,90</v>
      </c>
    </row>
    <row r="1314" spans="1:3" x14ac:dyDescent="0.25">
      <c r="A1314">
        <v>255</v>
      </c>
      <c r="B1314">
        <v>90</v>
      </c>
      <c r="C1314" s="1" t="str">
        <f t="shared" si="20"/>
        <v>255,90</v>
      </c>
    </row>
    <row r="1315" spans="1:3" x14ac:dyDescent="0.25">
      <c r="A1315">
        <v>260</v>
      </c>
      <c r="B1315">
        <v>90</v>
      </c>
      <c r="C1315" s="1" t="str">
        <f t="shared" si="20"/>
        <v>260,90</v>
      </c>
    </row>
    <row r="1316" spans="1:3" x14ac:dyDescent="0.25">
      <c r="A1316">
        <v>265</v>
      </c>
      <c r="B1316">
        <v>90</v>
      </c>
      <c r="C1316" s="1" t="str">
        <f t="shared" si="20"/>
        <v>265,90</v>
      </c>
    </row>
    <row r="1317" spans="1:3" x14ac:dyDescent="0.25">
      <c r="A1317">
        <v>270</v>
      </c>
      <c r="B1317">
        <v>90</v>
      </c>
      <c r="C1317" s="1" t="str">
        <f t="shared" si="20"/>
        <v>270,90</v>
      </c>
    </row>
    <row r="1318" spans="1:3" x14ac:dyDescent="0.25">
      <c r="A1318">
        <v>275</v>
      </c>
      <c r="B1318">
        <v>90</v>
      </c>
      <c r="C1318" s="1" t="str">
        <f t="shared" si="20"/>
        <v>275,90</v>
      </c>
    </row>
    <row r="1319" spans="1:3" x14ac:dyDescent="0.25">
      <c r="A1319">
        <v>280</v>
      </c>
      <c r="B1319">
        <v>90</v>
      </c>
      <c r="C1319" s="1" t="str">
        <f t="shared" si="20"/>
        <v>280,90</v>
      </c>
    </row>
    <row r="1320" spans="1:3" x14ac:dyDescent="0.25">
      <c r="A1320">
        <v>285</v>
      </c>
      <c r="B1320">
        <v>90</v>
      </c>
      <c r="C1320" s="1" t="str">
        <f t="shared" si="20"/>
        <v>285,90</v>
      </c>
    </row>
    <row r="1321" spans="1:3" x14ac:dyDescent="0.25">
      <c r="A1321">
        <v>290</v>
      </c>
      <c r="B1321">
        <v>90</v>
      </c>
      <c r="C1321" s="1" t="str">
        <f t="shared" si="20"/>
        <v>290,90</v>
      </c>
    </row>
    <row r="1322" spans="1:3" x14ac:dyDescent="0.25">
      <c r="A1322">
        <v>295</v>
      </c>
      <c r="B1322">
        <v>90</v>
      </c>
      <c r="C1322" s="1" t="str">
        <f t="shared" si="20"/>
        <v>295,90</v>
      </c>
    </row>
    <row r="1323" spans="1:3" x14ac:dyDescent="0.25">
      <c r="A1323">
        <v>300</v>
      </c>
      <c r="B1323">
        <v>90</v>
      </c>
      <c r="C1323" s="1" t="str">
        <f t="shared" si="20"/>
        <v>300,90</v>
      </c>
    </row>
    <row r="1324" spans="1:3" x14ac:dyDescent="0.25">
      <c r="A1324">
        <v>305</v>
      </c>
      <c r="B1324">
        <v>90</v>
      </c>
      <c r="C1324" s="1" t="str">
        <f t="shared" si="20"/>
        <v>305,90</v>
      </c>
    </row>
    <row r="1325" spans="1:3" x14ac:dyDescent="0.25">
      <c r="A1325">
        <v>310</v>
      </c>
      <c r="B1325">
        <v>90</v>
      </c>
      <c r="C1325" s="1" t="str">
        <f t="shared" si="20"/>
        <v>310,90</v>
      </c>
    </row>
    <row r="1326" spans="1:3" x14ac:dyDescent="0.25">
      <c r="A1326">
        <v>315</v>
      </c>
      <c r="B1326">
        <v>90</v>
      </c>
      <c r="C1326" s="1" t="str">
        <f t="shared" si="20"/>
        <v>315,90</v>
      </c>
    </row>
    <row r="1327" spans="1:3" x14ac:dyDescent="0.25">
      <c r="A1327">
        <v>320</v>
      </c>
      <c r="B1327">
        <v>90</v>
      </c>
      <c r="C1327" s="1" t="str">
        <f t="shared" si="20"/>
        <v>320,90</v>
      </c>
    </row>
    <row r="1328" spans="1:3" x14ac:dyDescent="0.25">
      <c r="A1328">
        <v>325</v>
      </c>
      <c r="B1328">
        <v>90</v>
      </c>
      <c r="C1328" s="1" t="str">
        <f t="shared" si="20"/>
        <v>325,90</v>
      </c>
    </row>
    <row r="1329" spans="1:3" x14ac:dyDescent="0.25">
      <c r="A1329">
        <v>330</v>
      </c>
      <c r="B1329">
        <v>90</v>
      </c>
      <c r="C1329" s="1" t="str">
        <f t="shared" si="20"/>
        <v>330,90</v>
      </c>
    </row>
    <row r="1330" spans="1:3" x14ac:dyDescent="0.25">
      <c r="A1330">
        <v>335</v>
      </c>
      <c r="B1330">
        <v>90</v>
      </c>
      <c r="C1330" s="1" t="str">
        <f t="shared" si="20"/>
        <v>335,90</v>
      </c>
    </row>
    <row r="1331" spans="1:3" x14ac:dyDescent="0.25">
      <c r="A1331">
        <v>340</v>
      </c>
      <c r="B1331">
        <v>90</v>
      </c>
      <c r="C1331" s="1" t="str">
        <f t="shared" si="20"/>
        <v>340,90</v>
      </c>
    </row>
    <row r="1332" spans="1:3" x14ac:dyDescent="0.25">
      <c r="A1332">
        <v>345</v>
      </c>
      <c r="B1332">
        <v>90</v>
      </c>
      <c r="C1332" s="1" t="str">
        <f t="shared" si="20"/>
        <v>345,90</v>
      </c>
    </row>
    <row r="1333" spans="1:3" x14ac:dyDescent="0.25">
      <c r="A1333">
        <v>350</v>
      </c>
      <c r="B1333">
        <v>90</v>
      </c>
      <c r="C1333" s="1" t="str">
        <f t="shared" si="20"/>
        <v>350,90</v>
      </c>
    </row>
    <row r="1334" spans="1:3" x14ac:dyDescent="0.25">
      <c r="A1334">
        <v>355</v>
      </c>
      <c r="B1334">
        <v>90</v>
      </c>
      <c r="C1334" s="1" t="str">
        <f t="shared" si="20"/>
        <v>355,90</v>
      </c>
    </row>
    <row r="1335" spans="1:3" x14ac:dyDescent="0.25">
      <c r="A1335">
        <v>360</v>
      </c>
      <c r="B1335">
        <v>90</v>
      </c>
      <c r="C1335" s="1" t="str">
        <f t="shared" si="20"/>
        <v>360,90</v>
      </c>
    </row>
    <row r="1336" spans="1:3" x14ac:dyDescent="0.25">
      <c r="A1336">
        <v>365</v>
      </c>
      <c r="B1336">
        <v>90</v>
      </c>
      <c r="C1336" s="1" t="str">
        <f t="shared" si="20"/>
        <v>365,90</v>
      </c>
    </row>
    <row r="1337" spans="1:3" x14ac:dyDescent="0.25">
      <c r="A1337">
        <v>370</v>
      </c>
      <c r="B1337">
        <v>90</v>
      </c>
      <c r="C1337" s="1" t="str">
        <f t="shared" si="20"/>
        <v>370,90</v>
      </c>
    </row>
    <row r="1338" spans="1:3" x14ac:dyDescent="0.25">
      <c r="A1338">
        <v>375</v>
      </c>
      <c r="B1338">
        <v>90</v>
      </c>
      <c r="C1338" s="1" t="str">
        <f t="shared" si="20"/>
        <v>375,90</v>
      </c>
    </row>
    <row r="1339" spans="1:3" x14ac:dyDescent="0.25">
      <c r="A1339">
        <v>380</v>
      </c>
      <c r="B1339">
        <v>90</v>
      </c>
      <c r="C1339" s="1" t="str">
        <f t="shared" si="20"/>
        <v>380,90</v>
      </c>
    </row>
    <row r="1340" spans="1:3" x14ac:dyDescent="0.25">
      <c r="A1340">
        <v>385</v>
      </c>
      <c r="B1340">
        <v>90</v>
      </c>
      <c r="C1340" s="1" t="str">
        <f t="shared" si="20"/>
        <v>385,90</v>
      </c>
    </row>
    <row r="1341" spans="1:3" x14ac:dyDescent="0.25">
      <c r="A1341">
        <v>390</v>
      </c>
      <c r="B1341">
        <v>90</v>
      </c>
      <c r="C1341" s="1" t="str">
        <f t="shared" si="20"/>
        <v>390,90</v>
      </c>
    </row>
    <row r="1342" spans="1:3" x14ac:dyDescent="0.25">
      <c r="A1342">
        <v>395</v>
      </c>
      <c r="B1342">
        <v>90</v>
      </c>
      <c r="C1342" s="1" t="str">
        <f t="shared" si="20"/>
        <v>395,90</v>
      </c>
    </row>
    <row r="1343" spans="1:3" x14ac:dyDescent="0.25">
      <c r="A1343">
        <v>400</v>
      </c>
      <c r="B1343">
        <v>90</v>
      </c>
      <c r="C1343" s="1" t="str">
        <f t="shared" si="20"/>
        <v>400,90</v>
      </c>
    </row>
    <row r="1344" spans="1:3" x14ac:dyDescent="0.25">
      <c r="A1344">
        <v>400</v>
      </c>
      <c r="B1344">
        <v>95</v>
      </c>
      <c r="C1344" s="1" t="str">
        <f t="shared" si="20"/>
        <v>400,95</v>
      </c>
    </row>
    <row r="1345" spans="1:3" x14ac:dyDescent="0.25">
      <c r="A1345">
        <v>395</v>
      </c>
      <c r="B1345">
        <v>95</v>
      </c>
      <c r="C1345" s="1" t="str">
        <f t="shared" si="20"/>
        <v>395,95</v>
      </c>
    </row>
    <row r="1346" spans="1:3" x14ac:dyDescent="0.25">
      <c r="A1346">
        <v>390</v>
      </c>
      <c r="B1346">
        <v>95</v>
      </c>
      <c r="C1346" s="1" t="str">
        <f t="shared" ref="C1346:C1409" si="21">CONCATENATE(A1346,",",B1346)</f>
        <v>390,95</v>
      </c>
    </row>
    <row r="1347" spans="1:3" x14ac:dyDescent="0.25">
      <c r="A1347">
        <v>385</v>
      </c>
      <c r="B1347">
        <v>95</v>
      </c>
      <c r="C1347" s="1" t="str">
        <f t="shared" si="21"/>
        <v>385,95</v>
      </c>
    </row>
    <row r="1348" spans="1:3" x14ac:dyDescent="0.25">
      <c r="A1348">
        <v>380</v>
      </c>
      <c r="B1348">
        <v>95</v>
      </c>
      <c r="C1348" s="1" t="str">
        <f t="shared" si="21"/>
        <v>380,95</v>
      </c>
    </row>
    <row r="1349" spans="1:3" x14ac:dyDescent="0.25">
      <c r="A1349">
        <v>375</v>
      </c>
      <c r="B1349">
        <v>95</v>
      </c>
      <c r="C1349" s="1" t="str">
        <f t="shared" si="21"/>
        <v>375,95</v>
      </c>
    </row>
    <row r="1350" spans="1:3" x14ac:dyDescent="0.25">
      <c r="A1350">
        <v>370</v>
      </c>
      <c r="B1350">
        <v>95</v>
      </c>
      <c r="C1350" s="1" t="str">
        <f t="shared" si="21"/>
        <v>370,95</v>
      </c>
    </row>
    <row r="1351" spans="1:3" x14ac:dyDescent="0.25">
      <c r="A1351">
        <v>365</v>
      </c>
      <c r="B1351">
        <v>95</v>
      </c>
      <c r="C1351" s="1" t="str">
        <f t="shared" si="21"/>
        <v>365,95</v>
      </c>
    </row>
    <row r="1352" spans="1:3" x14ac:dyDescent="0.25">
      <c r="A1352">
        <v>360</v>
      </c>
      <c r="B1352">
        <v>95</v>
      </c>
      <c r="C1352" s="1" t="str">
        <f t="shared" si="21"/>
        <v>360,95</v>
      </c>
    </row>
    <row r="1353" spans="1:3" x14ac:dyDescent="0.25">
      <c r="A1353">
        <v>355</v>
      </c>
      <c r="B1353">
        <v>95</v>
      </c>
      <c r="C1353" s="1" t="str">
        <f t="shared" si="21"/>
        <v>355,95</v>
      </c>
    </row>
    <row r="1354" spans="1:3" x14ac:dyDescent="0.25">
      <c r="A1354">
        <v>350</v>
      </c>
      <c r="B1354">
        <v>95</v>
      </c>
      <c r="C1354" s="1" t="str">
        <f t="shared" si="21"/>
        <v>350,95</v>
      </c>
    </row>
    <row r="1355" spans="1:3" x14ac:dyDescent="0.25">
      <c r="A1355">
        <v>345</v>
      </c>
      <c r="B1355">
        <v>95</v>
      </c>
      <c r="C1355" s="1" t="str">
        <f t="shared" si="21"/>
        <v>345,95</v>
      </c>
    </row>
    <row r="1356" spans="1:3" x14ac:dyDescent="0.25">
      <c r="A1356">
        <v>340</v>
      </c>
      <c r="B1356">
        <v>95</v>
      </c>
      <c r="C1356" s="1" t="str">
        <f t="shared" si="21"/>
        <v>340,95</v>
      </c>
    </row>
    <row r="1357" spans="1:3" x14ac:dyDescent="0.25">
      <c r="A1357">
        <v>335</v>
      </c>
      <c r="B1357">
        <v>95</v>
      </c>
      <c r="C1357" s="1" t="str">
        <f t="shared" si="21"/>
        <v>335,95</v>
      </c>
    </row>
    <row r="1358" spans="1:3" x14ac:dyDescent="0.25">
      <c r="A1358">
        <v>330</v>
      </c>
      <c r="B1358">
        <v>95</v>
      </c>
      <c r="C1358" s="1" t="str">
        <f t="shared" si="21"/>
        <v>330,95</v>
      </c>
    </row>
    <row r="1359" spans="1:3" x14ac:dyDescent="0.25">
      <c r="A1359">
        <v>325</v>
      </c>
      <c r="B1359">
        <v>95</v>
      </c>
      <c r="C1359" s="1" t="str">
        <f t="shared" si="21"/>
        <v>325,95</v>
      </c>
    </row>
    <row r="1360" spans="1:3" x14ac:dyDescent="0.25">
      <c r="A1360">
        <v>320</v>
      </c>
      <c r="B1360">
        <v>95</v>
      </c>
      <c r="C1360" s="1" t="str">
        <f t="shared" si="21"/>
        <v>320,95</v>
      </c>
    </row>
    <row r="1361" spans="1:3" x14ac:dyDescent="0.25">
      <c r="A1361">
        <v>315</v>
      </c>
      <c r="B1361">
        <v>95</v>
      </c>
      <c r="C1361" s="1" t="str">
        <f t="shared" si="21"/>
        <v>315,95</v>
      </c>
    </row>
    <row r="1362" spans="1:3" x14ac:dyDescent="0.25">
      <c r="A1362">
        <v>310</v>
      </c>
      <c r="B1362">
        <v>95</v>
      </c>
      <c r="C1362" s="1" t="str">
        <f t="shared" si="21"/>
        <v>310,95</v>
      </c>
    </row>
    <row r="1363" spans="1:3" x14ac:dyDescent="0.25">
      <c r="A1363">
        <v>305</v>
      </c>
      <c r="B1363">
        <v>95</v>
      </c>
      <c r="C1363" s="1" t="str">
        <f t="shared" si="21"/>
        <v>305,95</v>
      </c>
    </row>
    <row r="1364" spans="1:3" x14ac:dyDescent="0.25">
      <c r="A1364">
        <v>300</v>
      </c>
      <c r="B1364">
        <v>95</v>
      </c>
      <c r="C1364" s="1" t="str">
        <f t="shared" si="21"/>
        <v>300,95</v>
      </c>
    </row>
    <row r="1365" spans="1:3" x14ac:dyDescent="0.25">
      <c r="A1365">
        <v>295</v>
      </c>
      <c r="B1365">
        <v>95</v>
      </c>
      <c r="C1365" s="1" t="str">
        <f t="shared" si="21"/>
        <v>295,95</v>
      </c>
    </row>
    <row r="1366" spans="1:3" x14ac:dyDescent="0.25">
      <c r="A1366">
        <v>290</v>
      </c>
      <c r="B1366">
        <v>95</v>
      </c>
      <c r="C1366" s="1" t="str">
        <f t="shared" si="21"/>
        <v>290,95</v>
      </c>
    </row>
    <row r="1367" spans="1:3" x14ac:dyDescent="0.25">
      <c r="A1367">
        <v>285</v>
      </c>
      <c r="B1367">
        <v>95</v>
      </c>
      <c r="C1367" s="1" t="str">
        <f t="shared" si="21"/>
        <v>285,95</v>
      </c>
    </row>
    <row r="1368" spans="1:3" x14ac:dyDescent="0.25">
      <c r="A1368">
        <v>280</v>
      </c>
      <c r="B1368">
        <v>95</v>
      </c>
      <c r="C1368" s="1" t="str">
        <f t="shared" si="21"/>
        <v>280,95</v>
      </c>
    </row>
    <row r="1369" spans="1:3" x14ac:dyDescent="0.25">
      <c r="A1369">
        <v>275</v>
      </c>
      <c r="B1369">
        <v>95</v>
      </c>
      <c r="C1369" s="1" t="str">
        <f t="shared" si="21"/>
        <v>275,95</v>
      </c>
    </row>
    <row r="1370" spans="1:3" x14ac:dyDescent="0.25">
      <c r="A1370">
        <v>270</v>
      </c>
      <c r="B1370">
        <v>95</v>
      </c>
      <c r="C1370" s="1" t="str">
        <f t="shared" si="21"/>
        <v>270,95</v>
      </c>
    </row>
    <row r="1371" spans="1:3" x14ac:dyDescent="0.25">
      <c r="A1371">
        <v>265</v>
      </c>
      <c r="B1371">
        <v>95</v>
      </c>
      <c r="C1371" s="1" t="str">
        <f t="shared" si="21"/>
        <v>265,95</v>
      </c>
    </row>
    <row r="1372" spans="1:3" x14ac:dyDescent="0.25">
      <c r="A1372">
        <v>260</v>
      </c>
      <c r="B1372">
        <v>95</v>
      </c>
      <c r="C1372" s="1" t="str">
        <f t="shared" si="21"/>
        <v>260,95</v>
      </c>
    </row>
    <row r="1373" spans="1:3" x14ac:dyDescent="0.25">
      <c r="A1373">
        <v>255</v>
      </c>
      <c r="B1373">
        <v>95</v>
      </c>
      <c r="C1373" s="1" t="str">
        <f t="shared" si="21"/>
        <v>255,95</v>
      </c>
    </row>
    <row r="1374" spans="1:3" x14ac:dyDescent="0.25">
      <c r="A1374">
        <v>250</v>
      </c>
      <c r="B1374">
        <v>95</v>
      </c>
      <c r="C1374" s="1" t="str">
        <f t="shared" si="21"/>
        <v>250,95</v>
      </c>
    </row>
    <row r="1375" spans="1:3" x14ac:dyDescent="0.25">
      <c r="A1375">
        <v>245</v>
      </c>
      <c r="B1375">
        <v>95</v>
      </c>
      <c r="C1375" s="1" t="str">
        <f t="shared" si="21"/>
        <v>245,95</v>
      </c>
    </row>
    <row r="1376" spans="1:3" x14ac:dyDescent="0.25">
      <c r="A1376">
        <v>240</v>
      </c>
      <c r="B1376">
        <v>95</v>
      </c>
      <c r="C1376" s="1" t="str">
        <f t="shared" si="21"/>
        <v>240,95</v>
      </c>
    </row>
    <row r="1377" spans="1:3" x14ac:dyDescent="0.25">
      <c r="A1377">
        <v>235</v>
      </c>
      <c r="B1377">
        <v>95</v>
      </c>
      <c r="C1377" s="1" t="str">
        <f t="shared" si="21"/>
        <v>235,95</v>
      </c>
    </row>
    <row r="1378" spans="1:3" x14ac:dyDescent="0.25">
      <c r="A1378">
        <v>230</v>
      </c>
      <c r="B1378">
        <v>95</v>
      </c>
      <c r="C1378" s="1" t="str">
        <f t="shared" si="21"/>
        <v>230,95</v>
      </c>
    </row>
    <row r="1379" spans="1:3" x14ac:dyDescent="0.25">
      <c r="A1379">
        <v>225</v>
      </c>
      <c r="B1379">
        <v>95</v>
      </c>
      <c r="C1379" s="1" t="str">
        <f t="shared" si="21"/>
        <v>225,95</v>
      </c>
    </row>
    <row r="1380" spans="1:3" x14ac:dyDescent="0.25">
      <c r="A1380">
        <v>220</v>
      </c>
      <c r="B1380">
        <v>95</v>
      </c>
      <c r="C1380" s="1" t="str">
        <f t="shared" si="21"/>
        <v>220,95</v>
      </c>
    </row>
    <row r="1381" spans="1:3" x14ac:dyDescent="0.25">
      <c r="A1381">
        <v>215</v>
      </c>
      <c r="B1381">
        <v>95</v>
      </c>
      <c r="C1381" s="1" t="str">
        <f t="shared" si="21"/>
        <v>215,95</v>
      </c>
    </row>
    <row r="1382" spans="1:3" x14ac:dyDescent="0.25">
      <c r="A1382">
        <v>210</v>
      </c>
      <c r="B1382">
        <v>95</v>
      </c>
      <c r="C1382" s="1" t="str">
        <f t="shared" si="21"/>
        <v>210,95</v>
      </c>
    </row>
    <row r="1383" spans="1:3" x14ac:dyDescent="0.25">
      <c r="A1383">
        <v>205</v>
      </c>
      <c r="B1383">
        <v>95</v>
      </c>
      <c r="C1383" s="1" t="str">
        <f t="shared" si="21"/>
        <v>205,95</v>
      </c>
    </row>
    <row r="1384" spans="1:3" x14ac:dyDescent="0.25">
      <c r="A1384">
        <v>200</v>
      </c>
      <c r="B1384">
        <v>95</v>
      </c>
      <c r="C1384" s="1" t="str">
        <f t="shared" si="21"/>
        <v>200,95</v>
      </c>
    </row>
    <row r="1385" spans="1:3" x14ac:dyDescent="0.25">
      <c r="A1385">
        <v>195</v>
      </c>
      <c r="B1385">
        <v>95</v>
      </c>
      <c r="C1385" s="1" t="str">
        <f t="shared" si="21"/>
        <v>195,95</v>
      </c>
    </row>
    <row r="1386" spans="1:3" x14ac:dyDescent="0.25">
      <c r="A1386">
        <v>190</v>
      </c>
      <c r="B1386">
        <v>95</v>
      </c>
      <c r="C1386" s="1" t="str">
        <f t="shared" si="21"/>
        <v>190,95</v>
      </c>
    </row>
    <row r="1387" spans="1:3" x14ac:dyDescent="0.25">
      <c r="A1387">
        <v>185</v>
      </c>
      <c r="B1387">
        <v>95</v>
      </c>
      <c r="C1387" s="1" t="str">
        <f t="shared" si="21"/>
        <v>185,95</v>
      </c>
    </row>
    <row r="1388" spans="1:3" x14ac:dyDescent="0.25">
      <c r="A1388">
        <v>180</v>
      </c>
      <c r="B1388">
        <v>95</v>
      </c>
      <c r="C1388" s="1" t="str">
        <f t="shared" si="21"/>
        <v>180,95</v>
      </c>
    </row>
    <row r="1389" spans="1:3" x14ac:dyDescent="0.25">
      <c r="A1389">
        <v>175</v>
      </c>
      <c r="B1389">
        <v>95</v>
      </c>
      <c r="C1389" s="1" t="str">
        <f t="shared" si="21"/>
        <v>175,95</v>
      </c>
    </row>
    <row r="1390" spans="1:3" x14ac:dyDescent="0.25">
      <c r="A1390">
        <v>170</v>
      </c>
      <c r="B1390">
        <v>95</v>
      </c>
      <c r="C1390" s="1" t="str">
        <f t="shared" si="21"/>
        <v>170,95</v>
      </c>
    </row>
    <row r="1391" spans="1:3" x14ac:dyDescent="0.25">
      <c r="A1391">
        <v>165</v>
      </c>
      <c r="B1391">
        <v>95</v>
      </c>
      <c r="C1391" s="1" t="str">
        <f t="shared" si="21"/>
        <v>165,95</v>
      </c>
    </row>
    <row r="1392" spans="1:3" x14ac:dyDescent="0.25">
      <c r="A1392">
        <v>160</v>
      </c>
      <c r="B1392">
        <v>95</v>
      </c>
      <c r="C1392" s="1" t="str">
        <f t="shared" si="21"/>
        <v>160,95</v>
      </c>
    </row>
    <row r="1393" spans="1:3" x14ac:dyDescent="0.25">
      <c r="A1393">
        <v>155</v>
      </c>
      <c r="B1393">
        <v>95</v>
      </c>
      <c r="C1393" s="1" t="str">
        <f t="shared" si="21"/>
        <v>155,95</v>
      </c>
    </row>
    <row r="1394" spans="1:3" x14ac:dyDescent="0.25">
      <c r="A1394">
        <v>150</v>
      </c>
      <c r="B1394">
        <v>95</v>
      </c>
      <c r="C1394" s="1" t="str">
        <f t="shared" si="21"/>
        <v>150,95</v>
      </c>
    </row>
    <row r="1395" spans="1:3" x14ac:dyDescent="0.25">
      <c r="A1395">
        <v>145</v>
      </c>
      <c r="B1395">
        <v>95</v>
      </c>
      <c r="C1395" s="1" t="str">
        <f t="shared" si="21"/>
        <v>145,95</v>
      </c>
    </row>
    <row r="1396" spans="1:3" x14ac:dyDescent="0.25">
      <c r="A1396">
        <v>140</v>
      </c>
      <c r="B1396">
        <v>95</v>
      </c>
      <c r="C1396" s="1" t="str">
        <f t="shared" si="21"/>
        <v>140,95</v>
      </c>
    </row>
    <row r="1397" spans="1:3" x14ac:dyDescent="0.25">
      <c r="A1397">
        <v>135</v>
      </c>
      <c r="B1397">
        <v>95</v>
      </c>
      <c r="C1397" s="1" t="str">
        <f t="shared" si="21"/>
        <v>135,95</v>
      </c>
    </row>
    <row r="1398" spans="1:3" x14ac:dyDescent="0.25">
      <c r="A1398">
        <v>130</v>
      </c>
      <c r="B1398">
        <v>95</v>
      </c>
      <c r="C1398" s="1" t="str">
        <f t="shared" si="21"/>
        <v>130,95</v>
      </c>
    </row>
    <row r="1399" spans="1:3" x14ac:dyDescent="0.25">
      <c r="A1399">
        <v>125</v>
      </c>
      <c r="B1399">
        <v>95</v>
      </c>
      <c r="C1399" s="1" t="str">
        <f t="shared" si="21"/>
        <v>125,95</v>
      </c>
    </row>
    <row r="1400" spans="1:3" x14ac:dyDescent="0.25">
      <c r="A1400">
        <v>120</v>
      </c>
      <c r="B1400">
        <v>95</v>
      </c>
      <c r="C1400" s="1" t="str">
        <f t="shared" si="21"/>
        <v>120,95</v>
      </c>
    </row>
    <row r="1401" spans="1:3" x14ac:dyDescent="0.25">
      <c r="A1401">
        <v>115</v>
      </c>
      <c r="B1401">
        <v>95</v>
      </c>
      <c r="C1401" s="1" t="str">
        <f t="shared" si="21"/>
        <v>115,95</v>
      </c>
    </row>
    <row r="1402" spans="1:3" x14ac:dyDescent="0.25">
      <c r="A1402">
        <v>110</v>
      </c>
      <c r="B1402">
        <v>95</v>
      </c>
      <c r="C1402" s="1" t="str">
        <f t="shared" si="21"/>
        <v>110,95</v>
      </c>
    </row>
    <row r="1403" spans="1:3" x14ac:dyDescent="0.25">
      <c r="A1403">
        <v>105</v>
      </c>
      <c r="B1403">
        <v>95</v>
      </c>
      <c r="C1403" s="1" t="str">
        <f t="shared" si="21"/>
        <v>105,95</v>
      </c>
    </row>
    <row r="1404" spans="1:3" x14ac:dyDescent="0.25">
      <c r="A1404">
        <v>100</v>
      </c>
      <c r="B1404">
        <v>95</v>
      </c>
      <c r="C1404" s="1" t="str">
        <f t="shared" si="21"/>
        <v>100,95</v>
      </c>
    </row>
    <row r="1405" spans="1:3" x14ac:dyDescent="0.25">
      <c r="A1405">
        <v>95</v>
      </c>
      <c r="B1405">
        <v>95</v>
      </c>
      <c r="C1405" s="1" t="str">
        <f t="shared" si="21"/>
        <v>95,95</v>
      </c>
    </row>
    <row r="1406" spans="1:3" x14ac:dyDescent="0.25">
      <c r="A1406">
        <v>90</v>
      </c>
      <c r="B1406">
        <v>95</v>
      </c>
      <c r="C1406" s="1" t="str">
        <f t="shared" si="21"/>
        <v>90,95</v>
      </c>
    </row>
    <row r="1407" spans="1:3" x14ac:dyDescent="0.25">
      <c r="A1407">
        <v>85</v>
      </c>
      <c r="B1407">
        <v>95</v>
      </c>
      <c r="C1407" s="1" t="str">
        <f t="shared" si="21"/>
        <v>85,95</v>
      </c>
    </row>
    <row r="1408" spans="1:3" x14ac:dyDescent="0.25">
      <c r="A1408">
        <v>80</v>
      </c>
      <c r="B1408">
        <v>95</v>
      </c>
      <c r="C1408" s="1" t="str">
        <f t="shared" si="21"/>
        <v>80,95</v>
      </c>
    </row>
    <row r="1409" spans="1:3" x14ac:dyDescent="0.25">
      <c r="A1409">
        <v>75</v>
      </c>
      <c r="B1409">
        <v>95</v>
      </c>
      <c r="C1409" s="1" t="str">
        <f t="shared" si="21"/>
        <v>75,95</v>
      </c>
    </row>
    <row r="1410" spans="1:3" x14ac:dyDescent="0.25">
      <c r="A1410">
        <v>70</v>
      </c>
      <c r="B1410">
        <v>95</v>
      </c>
      <c r="C1410" s="1" t="str">
        <f t="shared" ref="C1410:C1473" si="22">CONCATENATE(A1410,",",B1410)</f>
        <v>70,95</v>
      </c>
    </row>
    <row r="1411" spans="1:3" x14ac:dyDescent="0.25">
      <c r="A1411">
        <v>65</v>
      </c>
      <c r="B1411">
        <v>95</v>
      </c>
      <c r="C1411" s="1" t="str">
        <f t="shared" si="22"/>
        <v>65,95</v>
      </c>
    </row>
    <row r="1412" spans="1:3" x14ac:dyDescent="0.25">
      <c r="A1412">
        <v>60</v>
      </c>
      <c r="B1412">
        <v>95</v>
      </c>
      <c r="C1412" s="1" t="str">
        <f t="shared" si="22"/>
        <v>60,95</v>
      </c>
    </row>
    <row r="1413" spans="1:3" x14ac:dyDescent="0.25">
      <c r="A1413">
        <v>55</v>
      </c>
      <c r="B1413">
        <v>95</v>
      </c>
      <c r="C1413" s="1" t="str">
        <f t="shared" si="22"/>
        <v>55,95</v>
      </c>
    </row>
    <row r="1414" spans="1:3" x14ac:dyDescent="0.25">
      <c r="A1414">
        <v>50</v>
      </c>
      <c r="B1414">
        <v>95</v>
      </c>
      <c r="C1414" s="1" t="str">
        <f t="shared" si="22"/>
        <v>50,95</v>
      </c>
    </row>
    <row r="1415" spans="1:3" x14ac:dyDescent="0.25">
      <c r="A1415">
        <v>45</v>
      </c>
      <c r="B1415">
        <v>95</v>
      </c>
      <c r="C1415" s="1" t="str">
        <f t="shared" si="22"/>
        <v>45,95</v>
      </c>
    </row>
    <row r="1416" spans="1:3" x14ac:dyDescent="0.25">
      <c r="A1416">
        <v>40</v>
      </c>
      <c r="B1416">
        <v>95</v>
      </c>
      <c r="C1416" s="1" t="str">
        <f t="shared" si="22"/>
        <v>40,95</v>
      </c>
    </row>
    <row r="1417" spans="1:3" x14ac:dyDescent="0.25">
      <c r="A1417">
        <v>35</v>
      </c>
      <c r="B1417">
        <v>95</v>
      </c>
      <c r="C1417" s="1" t="str">
        <f t="shared" si="22"/>
        <v>35,95</v>
      </c>
    </row>
    <row r="1418" spans="1:3" x14ac:dyDescent="0.25">
      <c r="A1418">
        <v>30</v>
      </c>
      <c r="B1418">
        <v>95</v>
      </c>
      <c r="C1418" s="1" t="str">
        <f t="shared" si="22"/>
        <v>30,95</v>
      </c>
    </row>
    <row r="1419" spans="1:3" x14ac:dyDescent="0.25">
      <c r="A1419">
        <v>25</v>
      </c>
      <c r="B1419">
        <v>95</v>
      </c>
      <c r="C1419" s="1" t="str">
        <f t="shared" si="22"/>
        <v>25,95</v>
      </c>
    </row>
    <row r="1420" spans="1:3" x14ac:dyDescent="0.25">
      <c r="A1420">
        <v>20</v>
      </c>
      <c r="B1420">
        <v>95</v>
      </c>
      <c r="C1420" s="1" t="str">
        <f t="shared" si="22"/>
        <v>20,95</v>
      </c>
    </row>
    <row r="1421" spans="1:3" x14ac:dyDescent="0.25">
      <c r="A1421">
        <v>15</v>
      </c>
      <c r="B1421">
        <v>95</v>
      </c>
      <c r="C1421" s="1" t="str">
        <f t="shared" si="22"/>
        <v>15,95</v>
      </c>
    </row>
    <row r="1422" spans="1:3" x14ac:dyDescent="0.25">
      <c r="A1422">
        <v>10</v>
      </c>
      <c r="B1422">
        <v>95</v>
      </c>
      <c r="C1422" s="1" t="str">
        <f t="shared" si="22"/>
        <v>10,95</v>
      </c>
    </row>
    <row r="1423" spans="1:3" x14ac:dyDescent="0.25">
      <c r="A1423">
        <v>10</v>
      </c>
      <c r="B1423">
        <v>100</v>
      </c>
      <c r="C1423" s="1" t="str">
        <f t="shared" si="22"/>
        <v>10,100</v>
      </c>
    </row>
    <row r="1424" spans="1:3" x14ac:dyDescent="0.25">
      <c r="A1424">
        <v>15</v>
      </c>
      <c r="B1424">
        <v>100</v>
      </c>
      <c r="C1424" s="1" t="str">
        <f t="shared" si="22"/>
        <v>15,100</v>
      </c>
    </row>
    <row r="1425" spans="1:3" x14ac:dyDescent="0.25">
      <c r="A1425">
        <v>20</v>
      </c>
      <c r="B1425">
        <v>100</v>
      </c>
      <c r="C1425" s="1" t="str">
        <f t="shared" si="22"/>
        <v>20,100</v>
      </c>
    </row>
    <row r="1426" spans="1:3" x14ac:dyDescent="0.25">
      <c r="A1426">
        <v>25</v>
      </c>
      <c r="B1426">
        <v>100</v>
      </c>
      <c r="C1426" s="1" t="str">
        <f t="shared" si="22"/>
        <v>25,100</v>
      </c>
    </row>
    <row r="1427" spans="1:3" x14ac:dyDescent="0.25">
      <c r="A1427">
        <v>30</v>
      </c>
      <c r="B1427">
        <v>100</v>
      </c>
      <c r="C1427" s="1" t="str">
        <f t="shared" si="22"/>
        <v>30,100</v>
      </c>
    </row>
    <row r="1428" spans="1:3" x14ac:dyDescent="0.25">
      <c r="A1428">
        <v>35</v>
      </c>
      <c r="B1428">
        <v>100</v>
      </c>
      <c r="C1428" s="1" t="str">
        <f t="shared" si="22"/>
        <v>35,100</v>
      </c>
    </row>
    <row r="1429" spans="1:3" x14ac:dyDescent="0.25">
      <c r="A1429">
        <v>40</v>
      </c>
      <c r="B1429">
        <v>100</v>
      </c>
      <c r="C1429" s="1" t="str">
        <f t="shared" si="22"/>
        <v>40,100</v>
      </c>
    </row>
    <row r="1430" spans="1:3" x14ac:dyDescent="0.25">
      <c r="A1430">
        <v>45</v>
      </c>
      <c r="B1430">
        <v>100</v>
      </c>
      <c r="C1430" s="1" t="str">
        <f t="shared" si="22"/>
        <v>45,100</v>
      </c>
    </row>
    <row r="1431" spans="1:3" x14ac:dyDescent="0.25">
      <c r="A1431">
        <v>50</v>
      </c>
      <c r="B1431">
        <v>100</v>
      </c>
      <c r="C1431" s="1" t="str">
        <f t="shared" si="22"/>
        <v>50,100</v>
      </c>
    </row>
    <row r="1432" spans="1:3" x14ac:dyDescent="0.25">
      <c r="A1432">
        <v>55</v>
      </c>
      <c r="B1432">
        <v>100</v>
      </c>
      <c r="C1432" s="1" t="str">
        <f t="shared" si="22"/>
        <v>55,100</v>
      </c>
    </row>
    <row r="1433" spans="1:3" x14ac:dyDescent="0.25">
      <c r="A1433">
        <v>60</v>
      </c>
      <c r="B1433">
        <v>100</v>
      </c>
      <c r="C1433" s="1" t="str">
        <f t="shared" si="22"/>
        <v>60,100</v>
      </c>
    </row>
    <row r="1434" spans="1:3" x14ac:dyDescent="0.25">
      <c r="A1434">
        <v>65</v>
      </c>
      <c r="B1434">
        <v>100</v>
      </c>
      <c r="C1434" s="1" t="str">
        <f t="shared" si="22"/>
        <v>65,100</v>
      </c>
    </row>
    <row r="1435" spans="1:3" x14ac:dyDescent="0.25">
      <c r="A1435">
        <v>70</v>
      </c>
      <c r="B1435">
        <v>100</v>
      </c>
      <c r="C1435" s="1" t="str">
        <f t="shared" si="22"/>
        <v>70,100</v>
      </c>
    </row>
    <row r="1436" spans="1:3" x14ac:dyDescent="0.25">
      <c r="A1436">
        <v>75</v>
      </c>
      <c r="B1436">
        <v>100</v>
      </c>
      <c r="C1436" s="1" t="str">
        <f t="shared" si="22"/>
        <v>75,100</v>
      </c>
    </row>
    <row r="1437" spans="1:3" x14ac:dyDescent="0.25">
      <c r="A1437">
        <v>80</v>
      </c>
      <c r="B1437">
        <v>100</v>
      </c>
      <c r="C1437" s="1" t="str">
        <f t="shared" si="22"/>
        <v>80,100</v>
      </c>
    </row>
    <row r="1438" spans="1:3" x14ac:dyDescent="0.25">
      <c r="A1438">
        <v>85</v>
      </c>
      <c r="B1438">
        <v>100</v>
      </c>
      <c r="C1438" s="1" t="str">
        <f t="shared" si="22"/>
        <v>85,100</v>
      </c>
    </row>
    <row r="1439" spans="1:3" x14ac:dyDescent="0.25">
      <c r="A1439">
        <v>90</v>
      </c>
      <c r="B1439">
        <v>100</v>
      </c>
      <c r="C1439" s="1" t="str">
        <f t="shared" si="22"/>
        <v>90,100</v>
      </c>
    </row>
    <row r="1440" spans="1:3" x14ac:dyDescent="0.25">
      <c r="A1440">
        <v>95</v>
      </c>
      <c r="B1440">
        <v>100</v>
      </c>
      <c r="C1440" s="1" t="str">
        <f t="shared" si="22"/>
        <v>95,100</v>
      </c>
    </row>
    <row r="1441" spans="1:3" x14ac:dyDescent="0.25">
      <c r="A1441">
        <v>100</v>
      </c>
      <c r="B1441">
        <v>100</v>
      </c>
      <c r="C1441" s="1" t="str">
        <f t="shared" si="22"/>
        <v>100,100</v>
      </c>
    </row>
    <row r="1442" spans="1:3" x14ac:dyDescent="0.25">
      <c r="A1442">
        <v>105</v>
      </c>
      <c r="B1442">
        <v>100</v>
      </c>
      <c r="C1442" s="1" t="str">
        <f t="shared" si="22"/>
        <v>105,100</v>
      </c>
    </row>
    <row r="1443" spans="1:3" x14ac:dyDescent="0.25">
      <c r="A1443">
        <v>110</v>
      </c>
      <c r="B1443">
        <v>100</v>
      </c>
      <c r="C1443" s="1" t="str">
        <f t="shared" si="22"/>
        <v>110,100</v>
      </c>
    </row>
    <row r="1444" spans="1:3" x14ac:dyDescent="0.25">
      <c r="A1444">
        <v>115</v>
      </c>
      <c r="B1444">
        <v>100</v>
      </c>
      <c r="C1444" s="1" t="str">
        <f t="shared" si="22"/>
        <v>115,100</v>
      </c>
    </row>
    <row r="1445" spans="1:3" x14ac:dyDescent="0.25">
      <c r="A1445">
        <v>120</v>
      </c>
      <c r="B1445">
        <v>100</v>
      </c>
      <c r="C1445" s="1" t="str">
        <f t="shared" si="22"/>
        <v>120,100</v>
      </c>
    </row>
    <row r="1446" spans="1:3" x14ac:dyDescent="0.25">
      <c r="A1446">
        <v>125</v>
      </c>
      <c r="B1446">
        <v>100</v>
      </c>
      <c r="C1446" s="1" t="str">
        <f t="shared" si="22"/>
        <v>125,100</v>
      </c>
    </row>
    <row r="1447" spans="1:3" x14ac:dyDescent="0.25">
      <c r="A1447">
        <v>130</v>
      </c>
      <c r="B1447">
        <v>100</v>
      </c>
      <c r="C1447" s="1" t="str">
        <f t="shared" si="22"/>
        <v>130,100</v>
      </c>
    </row>
    <row r="1448" spans="1:3" x14ac:dyDescent="0.25">
      <c r="A1448">
        <v>135</v>
      </c>
      <c r="B1448">
        <v>100</v>
      </c>
      <c r="C1448" s="1" t="str">
        <f t="shared" si="22"/>
        <v>135,100</v>
      </c>
    </row>
    <row r="1449" spans="1:3" x14ac:dyDescent="0.25">
      <c r="A1449">
        <v>140</v>
      </c>
      <c r="B1449">
        <v>100</v>
      </c>
      <c r="C1449" s="1" t="str">
        <f t="shared" si="22"/>
        <v>140,100</v>
      </c>
    </row>
    <row r="1450" spans="1:3" x14ac:dyDescent="0.25">
      <c r="A1450">
        <v>145</v>
      </c>
      <c r="B1450">
        <v>100</v>
      </c>
      <c r="C1450" s="1" t="str">
        <f t="shared" si="22"/>
        <v>145,100</v>
      </c>
    </row>
    <row r="1451" spans="1:3" x14ac:dyDescent="0.25">
      <c r="A1451">
        <v>150</v>
      </c>
      <c r="B1451">
        <v>100</v>
      </c>
      <c r="C1451" s="1" t="str">
        <f t="shared" si="22"/>
        <v>150,100</v>
      </c>
    </row>
    <row r="1452" spans="1:3" x14ac:dyDescent="0.25">
      <c r="A1452">
        <v>155</v>
      </c>
      <c r="B1452">
        <v>100</v>
      </c>
      <c r="C1452" s="1" t="str">
        <f t="shared" si="22"/>
        <v>155,100</v>
      </c>
    </row>
    <row r="1453" spans="1:3" x14ac:dyDescent="0.25">
      <c r="A1453">
        <v>160</v>
      </c>
      <c r="B1453">
        <v>100</v>
      </c>
      <c r="C1453" s="1" t="str">
        <f t="shared" si="22"/>
        <v>160,100</v>
      </c>
    </row>
    <row r="1454" spans="1:3" x14ac:dyDescent="0.25">
      <c r="A1454">
        <v>165</v>
      </c>
      <c r="B1454">
        <v>100</v>
      </c>
      <c r="C1454" s="1" t="str">
        <f t="shared" si="22"/>
        <v>165,100</v>
      </c>
    </row>
    <row r="1455" spans="1:3" x14ac:dyDescent="0.25">
      <c r="A1455">
        <v>170</v>
      </c>
      <c r="B1455">
        <v>100</v>
      </c>
      <c r="C1455" s="1" t="str">
        <f t="shared" si="22"/>
        <v>170,100</v>
      </c>
    </row>
    <row r="1456" spans="1:3" x14ac:dyDescent="0.25">
      <c r="A1456">
        <v>175</v>
      </c>
      <c r="B1456">
        <v>100</v>
      </c>
      <c r="C1456" s="1" t="str">
        <f t="shared" si="22"/>
        <v>175,100</v>
      </c>
    </row>
    <row r="1457" spans="1:3" x14ac:dyDescent="0.25">
      <c r="A1457">
        <v>180</v>
      </c>
      <c r="B1457">
        <v>100</v>
      </c>
      <c r="C1457" s="1" t="str">
        <f t="shared" si="22"/>
        <v>180,100</v>
      </c>
    </row>
    <row r="1458" spans="1:3" x14ac:dyDescent="0.25">
      <c r="A1458">
        <v>185</v>
      </c>
      <c r="B1458">
        <v>100</v>
      </c>
      <c r="C1458" s="1" t="str">
        <f t="shared" si="22"/>
        <v>185,100</v>
      </c>
    </row>
    <row r="1459" spans="1:3" x14ac:dyDescent="0.25">
      <c r="A1459">
        <v>190</v>
      </c>
      <c r="B1459">
        <v>100</v>
      </c>
      <c r="C1459" s="1" t="str">
        <f t="shared" si="22"/>
        <v>190,100</v>
      </c>
    </row>
    <row r="1460" spans="1:3" x14ac:dyDescent="0.25">
      <c r="A1460">
        <v>195</v>
      </c>
      <c r="B1460">
        <v>100</v>
      </c>
      <c r="C1460" s="1" t="str">
        <f t="shared" si="22"/>
        <v>195,100</v>
      </c>
    </row>
    <row r="1461" spans="1:3" x14ac:dyDescent="0.25">
      <c r="A1461">
        <v>200</v>
      </c>
      <c r="B1461">
        <v>100</v>
      </c>
      <c r="C1461" s="1" t="str">
        <f t="shared" si="22"/>
        <v>200,100</v>
      </c>
    </row>
    <row r="1462" spans="1:3" x14ac:dyDescent="0.25">
      <c r="A1462">
        <v>205</v>
      </c>
      <c r="B1462">
        <v>100</v>
      </c>
      <c r="C1462" s="1" t="str">
        <f t="shared" si="22"/>
        <v>205,100</v>
      </c>
    </row>
    <row r="1463" spans="1:3" x14ac:dyDescent="0.25">
      <c r="A1463">
        <v>210</v>
      </c>
      <c r="B1463">
        <v>100</v>
      </c>
      <c r="C1463" s="1" t="str">
        <f t="shared" si="22"/>
        <v>210,100</v>
      </c>
    </row>
    <row r="1464" spans="1:3" x14ac:dyDescent="0.25">
      <c r="A1464">
        <v>215</v>
      </c>
      <c r="B1464">
        <v>100</v>
      </c>
      <c r="C1464" s="1" t="str">
        <f t="shared" si="22"/>
        <v>215,100</v>
      </c>
    </row>
    <row r="1465" spans="1:3" x14ac:dyDescent="0.25">
      <c r="A1465">
        <v>220</v>
      </c>
      <c r="B1465">
        <v>100</v>
      </c>
      <c r="C1465" s="1" t="str">
        <f t="shared" si="22"/>
        <v>220,100</v>
      </c>
    </row>
    <row r="1466" spans="1:3" x14ac:dyDescent="0.25">
      <c r="A1466">
        <v>225</v>
      </c>
      <c r="B1466">
        <v>100</v>
      </c>
      <c r="C1466" s="1" t="str">
        <f t="shared" si="22"/>
        <v>225,100</v>
      </c>
    </row>
    <row r="1467" spans="1:3" x14ac:dyDescent="0.25">
      <c r="A1467">
        <v>230</v>
      </c>
      <c r="B1467">
        <v>100</v>
      </c>
      <c r="C1467" s="1" t="str">
        <f t="shared" si="22"/>
        <v>230,100</v>
      </c>
    </row>
    <row r="1468" spans="1:3" x14ac:dyDescent="0.25">
      <c r="A1468">
        <v>235</v>
      </c>
      <c r="B1468">
        <v>100</v>
      </c>
      <c r="C1468" s="1" t="str">
        <f t="shared" si="22"/>
        <v>235,100</v>
      </c>
    </row>
    <row r="1469" spans="1:3" x14ac:dyDescent="0.25">
      <c r="A1469">
        <v>240</v>
      </c>
      <c r="B1469">
        <v>100</v>
      </c>
      <c r="C1469" s="1" t="str">
        <f t="shared" si="22"/>
        <v>240,100</v>
      </c>
    </row>
    <row r="1470" spans="1:3" x14ac:dyDescent="0.25">
      <c r="A1470">
        <v>245</v>
      </c>
      <c r="B1470">
        <v>100</v>
      </c>
      <c r="C1470" s="1" t="str">
        <f t="shared" si="22"/>
        <v>245,100</v>
      </c>
    </row>
    <row r="1471" spans="1:3" x14ac:dyDescent="0.25">
      <c r="A1471">
        <v>250</v>
      </c>
      <c r="B1471">
        <v>100</v>
      </c>
      <c r="C1471" s="1" t="str">
        <f t="shared" si="22"/>
        <v>250,100</v>
      </c>
    </row>
    <row r="1472" spans="1:3" x14ac:dyDescent="0.25">
      <c r="A1472">
        <v>255</v>
      </c>
      <c r="B1472">
        <v>100</v>
      </c>
      <c r="C1472" s="1" t="str">
        <f t="shared" si="22"/>
        <v>255,100</v>
      </c>
    </row>
    <row r="1473" spans="1:3" x14ac:dyDescent="0.25">
      <c r="A1473">
        <v>260</v>
      </c>
      <c r="B1473">
        <v>100</v>
      </c>
      <c r="C1473" s="1" t="str">
        <f t="shared" si="22"/>
        <v>260,100</v>
      </c>
    </row>
    <row r="1474" spans="1:3" x14ac:dyDescent="0.25">
      <c r="A1474">
        <v>265</v>
      </c>
      <c r="B1474">
        <v>100</v>
      </c>
      <c r="C1474" s="1" t="str">
        <f t="shared" ref="C1474:C1537" si="23">CONCATENATE(A1474,",",B1474)</f>
        <v>265,100</v>
      </c>
    </row>
    <row r="1475" spans="1:3" x14ac:dyDescent="0.25">
      <c r="A1475">
        <v>270</v>
      </c>
      <c r="B1475">
        <v>100</v>
      </c>
      <c r="C1475" s="1" t="str">
        <f t="shared" si="23"/>
        <v>270,100</v>
      </c>
    </row>
    <row r="1476" spans="1:3" x14ac:dyDescent="0.25">
      <c r="A1476">
        <v>275</v>
      </c>
      <c r="B1476">
        <v>100</v>
      </c>
      <c r="C1476" s="1" t="str">
        <f t="shared" si="23"/>
        <v>275,100</v>
      </c>
    </row>
    <row r="1477" spans="1:3" x14ac:dyDescent="0.25">
      <c r="A1477">
        <v>280</v>
      </c>
      <c r="B1477">
        <v>100</v>
      </c>
      <c r="C1477" s="1" t="str">
        <f t="shared" si="23"/>
        <v>280,100</v>
      </c>
    </row>
    <row r="1478" spans="1:3" x14ac:dyDescent="0.25">
      <c r="A1478">
        <v>285</v>
      </c>
      <c r="B1478">
        <v>100</v>
      </c>
      <c r="C1478" s="1" t="str">
        <f t="shared" si="23"/>
        <v>285,100</v>
      </c>
    </row>
    <row r="1479" spans="1:3" x14ac:dyDescent="0.25">
      <c r="A1479">
        <v>290</v>
      </c>
      <c r="B1479">
        <v>100</v>
      </c>
      <c r="C1479" s="1" t="str">
        <f t="shared" si="23"/>
        <v>290,100</v>
      </c>
    </row>
    <row r="1480" spans="1:3" x14ac:dyDescent="0.25">
      <c r="A1480">
        <v>295</v>
      </c>
      <c r="B1480">
        <v>100</v>
      </c>
      <c r="C1480" s="1" t="str">
        <f t="shared" si="23"/>
        <v>295,100</v>
      </c>
    </row>
    <row r="1481" spans="1:3" x14ac:dyDescent="0.25">
      <c r="A1481">
        <v>300</v>
      </c>
      <c r="B1481">
        <v>100</v>
      </c>
      <c r="C1481" s="1" t="str">
        <f t="shared" si="23"/>
        <v>300,100</v>
      </c>
    </row>
    <row r="1482" spans="1:3" x14ac:dyDescent="0.25">
      <c r="A1482">
        <v>305</v>
      </c>
      <c r="B1482">
        <v>100</v>
      </c>
      <c r="C1482" s="1" t="str">
        <f t="shared" si="23"/>
        <v>305,100</v>
      </c>
    </row>
    <row r="1483" spans="1:3" x14ac:dyDescent="0.25">
      <c r="A1483">
        <v>310</v>
      </c>
      <c r="B1483">
        <v>100</v>
      </c>
      <c r="C1483" s="1" t="str">
        <f t="shared" si="23"/>
        <v>310,100</v>
      </c>
    </row>
    <row r="1484" spans="1:3" x14ac:dyDescent="0.25">
      <c r="A1484">
        <v>315</v>
      </c>
      <c r="B1484">
        <v>100</v>
      </c>
      <c r="C1484" s="1" t="str">
        <f t="shared" si="23"/>
        <v>315,100</v>
      </c>
    </row>
    <row r="1485" spans="1:3" x14ac:dyDescent="0.25">
      <c r="A1485">
        <v>320</v>
      </c>
      <c r="B1485">
        <v>100</v>
      </c>
      <c r="C1485" s="1" t="str">
        <f t="shared" si="23"/>
        <v>320,100</v>
      </c>
    </row>
    <row r="1486" spans="1:3" x14ac:dyDescent="0.25">
      <c r="A1486">
        <v>325</v>
      </c>
      <c r="B1486">
        <v>100</v>
      </c>
      <c r="C1486" s="1" t="str">
        <f t="shared" si="23"/>
        <v>325,100</v>
      </c>
    </row>
    <row r="1487" spans="1:3" x14ac:dyDescent="0.25">
      <c r="A1487">
        <v>330</v>
      </c>
      <c r="B1487">
        <v>100</v>
      </c>
      <c r="C1487" s="1" t="str">
        <f t="shared" si="23"/>
        <v>330,100</v>
      </c>
    </row>
    <row r="1488" spans="1:3" x14ac:dyDescent="0.25">
      <c r="A1488">
        <v>335</v>
      </c>
      <c r="B1488">
        <v>100</v>
      </c>
      <c r="C1488" s="1" t="str">
        <f t="shared" si="23"/>
        <v>335,100</v>
      </c>
    </row>
    <row r="1489" spans="1:3" x14ac:dyDescent="0.25">
      <c r="A1489">
        <v>340</v>
      </c>
      <c r="B1489">
        <v>100</v>
      </c>
      <c r="C1489" s="1" t="str">
        <f t="shared" si="23"/>
        <v>340,100</v>
      </c>
    </row>
    <row r="1490" spans="1:3" x14ac:dyDescent="0.25">
      <c r="A1490">
        <v>345</v>
      </c>
      <c r="B1490">
        <v>100</v>
      </c>
      <c r="C1490" s="1" t="str">
        <f t="shared" si="23"/>
        <v>345,100</v>
      </c>
    </row>
    <row r="1491" spans="1:3" x14ac:dyDescent="0.25">
      <c r="A1491">
        <v>350</v>
      </c>
      <c r="B1491">
        <v>100</v>
      </c>
      <c r="C1491" s="1" t="str">
        <f t="shared" si="23"/>
        <v>350,100</v>
      </c>
    </row>
    <row r="1492" spans="1:3" x14ac:dyDescent="0.25">
      <c r="A1492">
        <v>355</v>
      </c>
      <c r="B1492">
        <v>100</v>
      </c>
      <c r="C1492" s="1" t="str">
        <f t="shared" si="23"/>
        <v>355,100</v>
      </c>
    </row>
    <row r="1493" spans="1:3" x14ac:dyDescent="0.25">
      <c r="A1493">
        <v>360</v>
      </c>
      <c r="B1493">
        <v>100</v>
      </c>
      <c r="C1493" s="1" t="str">
        <f t="shared" si="23"/>
        <v>360,100</v>
      </c>
    </row>
    <row r="1494" spans="1:3" x14ac:dyDescent="0.25">
      <c r="A1494">
        <v>365</v>
      </c>
      <c r="B1494">
        <v>100</v>
      </c>
      <c r="C1494" s="1" t="str">
        <f t="shared" si="23"/>
        <v>365,100</v>
      </c>
    </row>
    <row r="1495" spans="1:3" x14ac:dyDescent="0.25">
      <c r="A1495">
        <v>370</v>
      </c>
      <c r="B1495">
        <v>100</v>
      </c>
      <c r="C1495" s="1" t="str">
        <f t="shared" si="23"/>
        <v>370,100</v>
      </c>
    </row>
    <row r="1496" spans="1:3" x14ac:dyDescent="0.25">
      <c r="A1496">
        <v>375</v>
      </c>
      <c r="B1496">
        <v>100</v>
      </c>
      <c r="C1496" s="1" t="str">
        <f t="shared" si="23"/>
        <v>375,100</v>
      </c>
    </row>
    <row r="1497" spans="1:3" x14ac:dyDescent="0.25">
      <c r="A1497">
        <v>380</v>
      </c>
      <c r="B1497">
        <v>100</v>
      </c>
      <c r="C1497" s="1" t="str">
        <f t="shared" si="23"/>
        <v>380,100</v>
      </c>
    </row>
    <row r="1498" spans="1:3" x14ac:dyDescent="0.25">
      <c r="A1498">
        <v>385</v>
      </c>
      <c r="B1498">
        <v>100</v>
      </c>
      <c r="C1498" s="1" t="str">
        <f t="shared" si="23"/>
        <v>385,100</v>
      </c>
    </row>
    <row r="1499" spans="1:3" x14ac:dyDescent="0.25">
      <c r="A1499">
        <v>390</v>
      </c>
      <c r="B1499">
        <v>100</v>
      </c>
      <c r="C1499" s="1" t="str">
        <f t="shared" si="23"/>
        <v>390,100</v>
      </c>
    </row>
    <row r="1500" spans="1:3" x14ac:dyDescent="0.25">
      <c r="A1500">
        <v>395</v>
      </c>
      <c r="B1500">
        <v>100</v>
      </c>
      <c r="C1500" s="1" t="str">
        <f t="shared" si="23"/>
        <v>395,100</v>
      </c>
    </row>
    <row r="1501" spans="1:3" x14ac:dyDescent="0.25">
      <c r="A1501">
        <v>400</v>
      </c>
      <c r="B1501">
        <v>100</v>
      </c>
      <c r="C1501" s="1" t="str">
        <f t="shared" si="23"/>
        <v>400,100</v>
      </c>
    </row>
    <row r="1502" spans="1:3" x14ac:dyDescent="0.25">
      <c r="A1502">
        <v>400</v>
      </c>
      <c r="B1502">
        <v>105</v>
      </c>
      <c r="C1502" s="1" t="str">
        <f t="shared" si="23"/>
        <v>400,105</v>
      </c>
    </row>
    <row r="1503" spans="1:3" x14ac:dyDescent="0.25">
      <c r="A1503">
        <v>395</v>
      </c>
      <c r="B1503">
        <v>105</v>
      </c>
      <c r="C1503" s="1" t="str">
        <f t="shared" si="23"/>
        <v>395,105</v>
      </c>
    </row>
    <row r="1504" spans="1:3" x14ac:dyDescent="0.25">
      <c r="A1504">
        <v>390</v>
      </c>
      <c r="B1504">
        <v>105</v>
      </c>
      <c r="C1504" s="1" t="str">
        <f t="shared" si="23"/>
        <v>390,105</v>
      </c>
    </row>
    <row r="1505" spans="1:3" x14ac:dyDescent="0.25">
      <c r="A1505">
        <v>385</v>
      </c>
      <c r="B1505">
        <v>105</v>
      </c>
      <c r="C1505" s="1" t="str">
        <f t="shared" si="23"/>
        <v>385,105</v>
      </c>
    </row>
    <row r="1506" spans="1:3" x14ac:dyDescent="0.25">
      <c r="A1506">
        <v>380</v>
      </c>
      <c r="B1506">
        <v>105</v>
      </c>
      <c r="C1506" s="1" t="str">
        <f t="shared" si="23"/>
        <v>380,105</v>
      </c>
    </row>
    <row r="1507" spans="1:3" x14ac:dyDescent="0.25">
      <c r="A1507">
        <v>375</v>
      </c>
      <c r="B1507">
        <v>105</v>
      </c>
      <c r="C1507" s="1" t="str">
        <f t="shared" si="23"/>
        <v>375,105</v>
      </c>
    </row>
    <row r="1508" spans="1:3" x14ac:dyDescent="0.25">
      <c r="A1508">
        <v>370</v>
      </c>
      <c r="B1508">
        <v>105</v>
      </c>
      <c r="C1508" s="1" t="str">
        <f t="shared" si="23"/>
        <v>370,105</v>
      </c>
    </row>
    <row r="1509" spans="1:3" x14ac:dyDescent="0.25">
      <c r="A1509">
        <v>365</v>
      </c>
      <c r="B1509">
        <v>105</v>
      </c>
      <c r="C1509" s="1" t="str">
        <f t="shared" si="23"/>
        <v>365,105</v>
      </c>
    </row>
    <row r="1510" spans="1:3" x14ac:dyDescent="0.25">
      <c r="A1510">
        <v>360</v>
      </c>
      <c r="B1510">
        <v>105</v>
      </c>
      <c r="C1510" s="1" t="str">
        <f t="shared" si="23"/>
        <v>360,105</v>
      </c>
    </row>
    <row r="1511" spans="1:3" x14ac:dyDescent="0.25">
      <c r="A1511">
        <v>355</v>
      </c>
      <c r="B1511">
        <v>105</v>
      </c>
      <c r="C1511" s="1" t="str">
        <f t="shared" si="23"/>
        <v>355,105</v>
      </c>
    </row>
    <row r="1512" spans="1:3" x14ac:dyDescent="0.25">
      <c r="A1512">
        <v>350</v>
      </c>
      <c r="B1512">
        <v>105</v>
      </c>
      <c r="C1512" s="1" t="str">
        <f t="shared" si="23"/>
        <v>350,105</v>
      </c>
    </row>
    <row r="1513" spans="1:3" x14ac:dyDescent="0.25">
      <c r="A1513">
        <v>345</v>
      </c>
      <c r="B1513">
        <v>105</v>
      </c>
      <c r="C1513" s="1" t="str">
        <f t="shared" si="23"/>
        <v>345,105</v>
      </c>
    </row>
    <row r="1514" spans="1:3" x14ac:dyDescent="0.25">
      <c r="A1514">
        <v>340</v>
      </c>
      <c r="B1514">
        <v>105</v>
      </c>
      <c r="C1514" s="1" t="str">
        <f t="shared" si="23"/>
        <v>340,105</v>
      </c>
    </row>
    <row r="1515" spans="1:3" x14ac:dyDescent="0.25">
      <c r="A1515">
        <v>335</v>
      </c>
      <c r="B1515">
        <v>105</v>
      </c>
      <c r="C1515" s="1" t="str">
        <f t="shared" si="23"/>
        <v>335,105</v>
      </c>
    </row>
    <row r="1516" spans="1:3" x14ac:dyDescent="0.25">
      <c r="A1516">
        <v>330</v>
      </c>
      <c r="B1516">
        <v>105</v>
      </c>
      <c r="C1516" s="1" t="str">
        <f t="shared" si="23"/>
        <v>330,105</v>
      </c>
    </row>
    <row r="1517" spans="1:3" x14ac:dyDescent="0.25">
      <c r="A1517">
        <v>325</v>
      </c>
      <c r="B1517">
        <v>105</v>
      </c>
      <c r="C1517" s="1" t="str">
        <f t="shared" si="23"/>
        <v>325,105</v>
      </c>
    </row>
    <row r="1518" spans="1:3" x14ac:dyDescent="0.25">
      <c r="A1518">
        <v>320</v>
      </c>
      <c r="B1518">
        <v>105</v>
      </c>
      <c r="C1518" s="1" t="str">
        <f t="shared" si="23"/>
        <v>320,105</v>
      </c>
    </row>
    <row r="1519" spans="1:3" x14ac:dyDescent="0.25">
      <c r="A1519">
        <v>315</v>
      </c>
      <c r="B1519">
        <v>105</v>
      </c>
      <c r="C1519" s="1" t="str">
        <f t="shared" si="23"/>
        <v>315,105</v>
      </c>
    </row>
    <row r="1520" spans="1:3" x14ac:dyDescent="0.25">
      <c r="A1520">
        <v>310</v>
      </c>
      <c r="B1520">
        <v>105</v>
      </c>
      <c r="C1520" s="1" t="str">
        <f t="shared" si="23"/>
        <v>310,105</v>
      </c>
    </row>
    <row r="1521" spans="1:3" x14ac:dyDescent="0.25">
      <c r="A1521">
        <v>305</v>
      </c>
      <c r="B1521">
        <v>105</v>
      </c>
      <c r="C1521" s="1" t="str">
        <f t="shared" si="23"/>
        <v>305,105</v>
      </c>
    </row>
    <row r="1522" spans="1:3" x14ac:dyDescent="0.25">
      <c r="A1522">
        <v>300</v>
      </c>
      <c r="B1522">
        <v>105</v>
      </c>
      <c r="C1522" s="1" t="str">
        <f t="shared" si="23"/>
        <v>300,105</v>
      </c>
    </row>
    <row r="1523" spans="1:3" x14ac:dyDescent="0.25">
      <c r="A1523">
        <v>295</v>
      </c>
      <c r="B1523">
        <v>105</v>
      </c>
      <c r="C1523" s="1" t="str">
        <f t="shared" si="23"/>
        <v>295,105</v>
      </c>
    </row>
    <row r="1524" spans="1:3" x14ac:dyDescent="0.25">
      <c r="A1524">
        <v>290</v>
      </c>
      <c r="B1524">
        <v>105</v>
      </c>
      <c r="C1524" s="1" t="str">
        <f t="shared" si="23"/>
        <v>290,105</v>
      </c>
    </row>
    <row r="1525" spans="1:3" x14ac:dyDescent="0.25">
      <c r="A1525">
        <v>285</v>
      </c>
      <c r="B1525">
        <v>105</v>
      </c>
      <c r="C1525" s="1" t="str">
        <f t="shared" si="23"/>
        <v>285,105</v>
      </c>
    </row>
    <row r="1526" spans="1:3" x14ac:dyDescent="0.25">
      <c r="A1526">
        <v>280</v>
      </c>
      <c r="B1526">
        <v>105</v>
      </c>
      <c r="C1526" s="1" t="str">
        <f t="shared" si="23"/>
        <v>280,105</v>
      </c>
    </row>
    <row r="1527" spans="1:3" x14ac:dyDescent="0.25">
      <c r="A1527">
        <v>275</v>
      </c>
      <c r="B1527">
        <v>105</v>
      </c>
      <c r="C1527" s="1" t="str">
        <f t="shared" si="23"/>
        <v>275,105</v>
      </c>
    </row>
    <row r="1528" spans="1:3" x14ac:dyDescent="0.25">
      <c r="A1528">
        <v>270</v>
      </c>
      <c r="B1528">
        <v>105</v>
      </c>
      <c r="C1528" s="1" t="str">
        <f t="shared" si="23"/>
        <v>270,105</v>
      </c>
    </row>
    <row r="1529" spans="1:3" x14ac:dyDescent="0.25">
      <c r="A1529">
        <v>265</v>
      </c>
      <c r="B1529">
        <v>105</v>
      </c>
      <c r="C1529" s="1" t="str">
        <f t="shared" si="23"/>
        <v>265,105</v>
      </c>
    </row>
    <row r="1530" spans="1:3" x14ac:dyDescent="0.25">
      <c r="A1530">
        <v>260</v>
      </c>
      <c r="B1530">
        <v>105</v>
      </c>
      <c r="C1530" s="1" t="str">
        <f t="shared" si="23"/>
        <v>260,105</v>
      </c>
    </row>
    <row r="1531" spans="1:3" x14ac:dyDescent="0.25">
      <c r="A1531">
        <v>255</v>
      </c>
      <c r="B1531">
        <v>105</v>
      </c>
      <c r="C1531" s="1" t="str">
        <f t="shared" si="23"/>
        <v>255,105</v>
      </c>
    </row>
    <row r="1532" spans="1:3" x14ac:dyDescent="0.25">
      <c r="A1532">
        <v>250</v>
      </c>
      <c r="B1532">
        <v>105</v>
      </c>
      <c r="C1532" s="1" t="str">
        <f t="shared" si="23"/>
        <v>250,105</v>
      </c>
    </row>
    <row r="1533" spans="1:3" x14ac:dyDescent="0.25">
      <c r="A1533">
        <v>245</v>
      </c>
      <c r="B1533">
        <v>105</v>
      </c>
      <c r="C1533" s="1" t="str">
        <f t="shared" si="23"/>
        <v>245,105</v>
      </c>
    </row>
    <row r="1534" spans="1:3" x14ac:dyDescent="0.25">
      <c r="A1534">
        <v>240</v>
      </c>
      <c r="B1534">
        <v>105</v>
      </c>
      <c r="C1534" s="1" t="str">
        <f t="shared" si="23"/>
        <v>240,105</v>
      </c>
    </row>
    <row r="1535" spans="1:3" x14ac:dyDescent="0.25">
      <c r="A1535">
        <v>235</v>
      </c>
      <c r="B1535">
        <v>105</v>
      </c>
      <c r="C1535" s="1" t="str">
        <f t="shared" si="23"/>
        <v>235,105</v>
      </c>
    </row>
    <row r="1536" spans="1:3" x14ac:dyDescent="0.25">
      <c r="A1536">
        <v>230</v>
      </c>
      <c r="B1536">
        <v>105</v>
      </c>
      <c r="C1536" s="1" t="str">
        <f t="shared" si="23"/>
        <v>230,105</v>
      </c>
    </row>
    <row r="1537" spans="1:3" x14ac:dyDescent="0.25">
      <c r="A1537">
        <v>225</v>
      </c>
      <c r="B1537">
        <v>105</v>
      </c>
      <c r="C1537" s="1" t="str">
        <f t="shared" si="23"/>
        <v>225,105</v>
      </c>
    </row>
    <row r="1538" spans="1:3" x14ac:dyDescent="0.25">
      <c r="A1538">
        <v>220</v>
      </c>
      <c r="B1538">
        <v>105</v>
      </c>
      <c r="C1538" s="1" t="str">
        <f t="shared" ref="C1538:C1601" si="24">CONCATENATE(A1538,",",B1538)</f>
        <v>220,105</v>
      </c>
    </row>
    <row r="1539" spans="1:3" x14ac:dyDescent="0.25">
      <c r="A1539">
        <v>215</v>
      </c>
      <c r="B1539">
        <v>105</v>
      </c>
      <c r="C1539" s="1" t="str">
        <f t="shared" si="24"/>
        <v>215,105</v>
      </c>
    </row>
    <row r="1540" spans="1:3" x14ac:dyDescent="0.25">
      <c r="A1540">
        <v>210</v>
      </c>
      <c r="B1540">
        <v>105</v>
      </c>
      <c r="C1540" s="1" t="str">
        <f t="shared" si="24"/>
        <v>210,105</v>
      </c>
    </row>
    <row r="1541" spans="1:3" x14ac:dyDescent="0.25">
      <c r="A1541">
        <v>205</v>
      </c>
      <c r="B1541">
        <v>105</v>
      </c>
      <c r="C1541" s="1" t="str">
        <f t="shared" si="24"/>
        <v>205,105</v>
      </c>
    </row>
    <row r="1542" spans="1:3" x14ac:dyDescent="0.25">
      <c r="A1542">
        <v>200</v>
      </c>
      <c r="B1542">
        <v>105</v>
      </c>
      <c r="C1542" s="1" t="str">
        <f t="shared" si="24"/>
        <v>200,105</v>
      </c>
    </row>
    <row r="1543" spans="1:3" x14ac:dyDescent="0.25">
      <c r="A1543">
        <v>195</v>
      </c>
      <c r="B1543">
        <v>105</v>
      </c>
      <c r="C1543" s="1" t="str">
        <f t="shared" si="24"/>
        <v>195,105</v>
      </c>
    </row>
    <row r="1544" spans="1:3" x14ac:dyDescent="0.25">
      <c r="A1544">
        <v>190</v>
      </c>
      <c r="B1544">
        <v>105</v>
      </c>
      <c r="C1544" s="1" t="str">
        <f t="shared" si="24"/>
        <v>190,105</v>
      </c>
    </row>
    <row r="1545" spans="1:3" x14ac:dyDescent="0.25">
      <c r="A1545">
        <v>185</v>
      </c>
      <c r="B1545">
        <v>105</v>
      </c>
      <c r="C1545" s="1" t="str">
        <f t="shared" si="24"/>
        <v>185,105</v>
      </c>
    </row>
    <row r="1546" spans="1:3" x14ac:dyDescent="0.25">
      <c r="A1546">
        <v>180</v>
      </c>
      <c r="B1546">
        <v>105</v>
      </c>
      <c r="C1546" s="1" t="str">
        <f t="shared" si="24"/>
        <v>180,105</v>
      </c>
    </row>
    <row r="1547" spans="1:3" x14ac:dyDescent="0.25">
      <c r="A1547">
        <v>175</v>
      </c>
      <c r="B1547">
        <v>105</v>
      </c>
      <c r="C1547" s="1" t="str">
        <f t="shared" si="24"/>
        <v>175,105</v>
      </c>
    </row>
    <row r="1548" spans="1:3" x14ac:dyDescent="0.25">
      <c r="A1548">
        <v>170</v>
      </c>
      <c r="B1548">
        <v>105</v>
      </c>
      <c r="C1548" s="1" t="str">
        <f t="shared" si="24"/>
        <v>170,105</v>
      </c>
    </row>
    <row r="1549" spans="1:3" x14ac:dyDescent="0.25">
      <c r="A1549">
        <v>165</v>
      </c>
      <c r="B1549">
        <v>105</v>
      </c>
      <c r="C1549" s="1" t="str">
        <f t="shared" si="24"/>
        <v>165,105</v>
      </c>
    </row>
    <row r="1550" spans="1:3" x14ac:dyDescent="0.25">
      <c r="A1550">
        <v>160</v>
      </c>
      <c r="B1550">
        <v>105</v>
      </c>
      <c r="C1550" s="1" t="str">
        <f t="shared" si="24"/>
        <v>160,105</v>
      </c>
    </row>
    <row r="1551" spans="1:3" x14ac:dyDescent="0.25">
      <c r="A1551">
        <v>155</v>
      </c>
      <c r="B1551">
        <v>105</v>
      </c>
      <c r="C1551" s="1" t="str">
        <f t="shared" si="24"/>
        <v>155,105</v>
      </c>
    </row>
    <row r="1552" spans="1:3" x14ac:dyDescent="0.25">
      <c r="A1552">
        <v>150</v>
      </c>
      <c r="B1552">
        <v>105</v>
      </c>
      <c r="C1552" s="1" t="str">
        <f t="shared" si="24"/>
        <v>150,105</v>
      </c>
    </row>
    <row r="1553" spans="1:3" x14ac:dyDescent="0.25">
      <c r="A1553">
        <v>145</v>
      </c>
      <c r="B1553">
        <v>105</v>
      </c>
      <c r="C1553" s="1" t="str">
        <f t="shared" si="24"/>
        <v>145,105</v>
      </c>
    </row>
    <row r="1554" spans="1:3" x14ac:dyDescent="0.25">
      <c r="A1554">
        <v>140</v>
      </c>
      <c r="B1554">
        <v>105</v>
      </c>
      <c r="C1554" s="1" t="str">
        <f t="shared" si="24"/>
        <v>140,105</v>
      </c>
    </row>
    <row r="1555" spans="1:3" x14ac:dyDescent="0.25">
      <c r="A1555">
        <v>135</v>
      </c>
      <c r="B1555">
        <v>105</v>
      </c>
      <c r="C1555" s="1" t="str">
        <f t="shared" si="24"/>
        <v>135,105</v>
      </c>
    </row>
    <row r="1556" spans="1:3" x14ac:dyDescent="0.25">
      <c r="A1556">
        <v>130</v>
      </c>
      <c r="B1556">
        <v>105</v>
      </c>
      <c r="C1556" s="1" t="str">
        <f t="shared" si="24"/>
        <v>130,105</v>
      </c>
    </row>
    <row r="1557" spans="1:3" x14ac:dyDescent="0.25">
      <c r="A1557">
        <v>125</v>
      </c>
      <c r="B1557">
        <v>105</v>
      </c>
      <c r="C1557" s="1" t="str">
        <f t="shared" si="24"/>
        <v>125,105</v>
      </c>
    </row>
    <row r="1558" spans="1:3" x14ac:dyDescent="0.25">
      <c r="A1558">
        <v>120</v>
      </c>
      <c r="B1558">
        <v>105</v>
      </c>
      <c r="C1558" s="1" t="str">
        <f t="shared" si="24"/>
        <v>120,105</v>
      </c>
    </row>
    <row r="1559" spans="1:3" x14ac:dyDescent="0.25">
      <c r="A1559">
        <v>115</v>
      </c>
      <c r="B1559">
        <v>105</v>
      </c>
      <c r="C1559" s="1" t="str">
        <f t="shared" si="24"/>
        <v>115,105</v>
      </c>
    </row>
    <row r="1560" spans="1:3" x14ac:dyDescent="0.25">
      <c r="A1560">
        <v>110</v>
      </c>
      <c r="B1560">
        <v>105</v>
      </c>
      <c r="C1560" s="1" t="str">
        <f t="shared" si="24"/>
        <v>110,105</v>
      </c>
    </row>
    <row r="1561" spans="1:3" x14ac:dyDescent="0.25">
      <c r="A1561">
        <v>105</v>
      </c>
      <c r="B1561">
        <v>105</v>
      </c>
      <c r="C1561" s="1" t="str">
        <f t="shared" si="24"/>
        <v>105,105</v>
      </c>
    </row>
    <row r="1562" spans="1:3" x14ac:dyDescent="0.25">
      <c r="A1562">
        <v>100</v>
      </c>
      <c r="B1562">
        <v>105</v>
      </c>
      <c r="C1562" s="1" t="str">
        <f t="shared" si="24"/>
        <v>100,105</v>
      </c>
    </row>
    <row r="1563" spans="1:3" x14ac:dyDescent="0.25">
      <c r="A1563">
        <v>95</v>
      </c>
      <c r="B1563">
        <v>105</v>
      </c>
      <c r="C1563" s="1" t="str">
        <f t="shared" si="24"/>
        <v>95,105</v>
      </c>
    </row>
    <row r="1564" spans="1:3" x14ac:dyDescent="0.25">
      <c r="A1564">
        <v>90</v>
      </c>
      <c r="B1564">
        <v>105</v>
      </c>
      <c r="C1564" s="1" t="str">
        <f t="shared" si="24"/>
        <v>90,105</v>
      </c>
    </row>
    <row r="1565" spans="1:3" x14ac:dyDescent="0.25">
      <c r="A1565">
        <v>85</v>
      </c>
      <c r="B1565">
        <v>105</v>
      </c>
      <c r="C1565" s="1" t="str">
        <f t="shared" si="24"/>
        <v>85,105</v>
      </c>
    </row>
    <row r="1566" spans="1:3" x14ac:dyDescent="0.25">
      <c r="A1566">
        <v>80</v>
      </c>
      <c r="B1566">
        <v>105</v>
      </c>
      <c r="C1566" s="1" t="str">
        <f t="shared" si="24"/>
        <v>80,105</v>
      </c>
    </row>
    <row r="1567" spans="1:3" x14ac:dyDescent="0.25">
      <c r="A1567">
        <v>75</v>
      </c>
      <c r="B1567">
        <v>105</v>
      </c>
      <c r="C1567" s="1" t="str">
        <f t="shared" si="24"/>
        <v>75,105</v>
      </c>
    </row>
    <row r="1568" spans="1:3" x14ac:dyDescent="0.25">
      <c r="A1568">
        <v>70</v>
      </c>
      <c r="B1568">
        <v>105</v>
      </c>
      <c r="C1568" s="1" t="str">
        <f t="shared" si="24"/>
        <v>70,105</v>
      </c>
    </row>
    <row r="1569" spans="1:3" x14ac:dyDescent="0.25">
      <c r="A1569">
        <v>65</v>
      </c>
      <c r="B1569">
        <v>105</v>
      </c>
      <c r="C1569" s="1" t="str">
        <f t="shared" si="24"/>
        <v>65,105</v>
      </c>
    </row>
    <row r="1570" spans="1:3" x14ac:dyDescent="0.25">
      <c r="A1570">
        <v>60</v>
      </c>
      <c r="B1570">
        <v>105</v>
      </c>
      <c r="C1570" s="1" t="str">
        <f t="shared" si="24"/>
        <v>60,105</v>
      </c>
    </row>
    <row r="1571" spans="1:3" x14ac:dyDescent="0.25">
      <c r="A1571">
        <v>55</v>
      </c>
      <c r="B1571">
        <v>105</v>
      </c>
      <c r="C1571" s="1" t="str">
        <f t="shared" si="24"/>
        <v>55,105</v>
      </c>
    </row>
    <row r="1572" spans="1:3" x14ac:dyDescent="0.25">
      <c r="A1572">
        <v>50</v>
      </c>
      <c r="B1572">
        <v>105</v>
      </c>
      <c r="C1572" s="1" t="str">
        <f t="shared" si="24"/>
        <v>50,105</v>
      </c>
    </row>
    <row r="1573" spans="1:3" x14ac:dyDescent="0.25">
      <c r="A1573">
        <v>45</v>
      </c>
      <c r="B1573">
        <v>105</v>
      </c>
      <c r="C1573" s="1" t="str">
        <f t="shared" si="24"/>
        <v>45,105</v>
      </c>
    </row>
    <row r="1574" spans="1:3" x14ac:dyDescent="0.25">
      <c r="A1574">
        <v>40</v>
      </c>
      <c r="B1574">
        <v>105</v>
      </c>
      <c r="C1574" s="1" t="str">
        <f t="shared" si="24"/>
        <v>40,105</v>
      </c>
    </row>
    <row r="1575" spans="1:3" x14ac:dyDescent="0.25">
      <c r="A1575">
        <v>35</v>
      </c>
      <c r="B1575">
        <v>105</v>
      </c>
      <c r="C1575" s="1" t="str">
        <f t="shared" si="24"/>
        <v>35,105</v>
      </c>
    </row>
    <row r="1576" spans="1:3" x14ac:dyDescent="0.25">
      <c r="A1576">
        <v>30</v>
      </c>
      <c r="B1576">
        <v>105</v>
      </c>
      <c r="C1576" s="1" t="str">
        <f t="shared" si="24"/>
        <v>30,105</v>
      </c>
    </row>
    <row r="1577" spans="1:3" x14ac:dyDescent="0.25">
      <c r="A1577">
        <v>25</v>
      </c>
      <c r="B1577">
        <v>105</v>
      </c>
      <c r="C1577" s="1" t="str">
        <f t="shared" si="24"/>
        <v>25,105</v>
      </c>
    </row>
    <row r="1578" spans="1:3" x14ac:dyDescent="0.25">
      <c r="A1578">
        <v>20</v>
      </c>
      <c r="B1578">
        <v>105</v>
      </c>
      <c r="C1578" s="1" t="str">
        <f t="shared" si="24"/>
        <v>20,105</v>
      </c>
    </row>
    <row r="1579" spans="1:3" x14ac:dyDescent="0.25">
      <c r="A1579">
        <v>15</v>
      </c>
      <c r="B1579">
        <v>105</v>
      </c>
      <c r="C1579" s="1" t="str">
        <f t="shared" si="24"/>
        <v>15,105</v>
      </c>
    </row>
    <row r="1580" spans="1:3" x14ac:dyDescent="0.25">
      <c r="A1580">
        <v>10</v>
      </c>
      <c r="B1580">
        <v>105</v>
      </c>
      <c r="C1580" s="1" t="str">
        <f t="shared" si="24"/>
        <v>10,105</v>
      </c>
    </row>
    <row r="1581" spans="1:3" x14ac:dyDescent="0.25">
      <c r="A1581">
        <v>10</v>
      </c>
      <c r="B1581">
        <v>110</v>
      </c>
      <c r="C1581" s="1" t="str">
        <f t="shared" si="24"/>
        <v>10,110</v>
      </c>
    </row>
    <row r="1582" spans="1:3" x14ac:dyDescent="0.25">
      <c r="A1582">
        <v>15</v>
      </c>
      <c r="B1582">
        <v>110</v>
      </c>
      <c r="C1582" s="1" t="str">
        <f t="shared" si="24"/>
        <v>15,110</v>
      </c>
    </row>
    <row r="1583" spans="1:3" x14ac:dyDescent="0.25">
      <c r="A1583">
        <v>20</v>
      </c>
      <c r="B1583">
        <v>110</v>
      </c>
      <c r="C1583" s="1" t="str">
        <f t="shared" si="24"/>
        <v>20,110</v>
      </c>
    </row>
    <row r="1584" spans="1:3" x14ac:dyDescent="0.25">
      <c r="A1584">
        <v>25</v>
      </c>
      <c r="B1584">
        <v>110</v>
      </c>
      <c r="C1584" s="1" t="str">
        <f t="shared" si="24"/>
        <v>25,110</v>
      </c>
    </row>
    <row r="1585" spans="1:3" x14ac:dyDescent="0.25">
      <c r="A1585">
        <v>30</v>
      </c>
      <c r="B1585">
        <v>110</v>
      </c>
      <c r="C1585" s="1" t="str">
        <f t="shared" si="24"/>
        <v>30,110</v>
      </c>
    </row>
    <row r="1586" spans="1:3" x14ac:dyDescent="0.25">
      <c r="A1586">
        <v>35</v>
      </c>
      <c r="B1586">
        <v>110</v>
      </c>
      <c r="C1586" s="1" t="str">
        <f t="shared" si="24"/>
        <v>35,110</v>
      </c>
    </row>
    <row r="1587" spans="1:3" x14ac:dyDescent="0.25">
      <c r="A1587">
        <v>40</v>
      </c>
      <c r="B1587">
        <v>110</v>
      </c>
      <c r="C1587" s="1" t="str">
        <f t="shared" si="24"/>
        <v>40,110</v>
      </c>
    </row>
    <row r="1588" spans="1:3" x14ac:dyDescent="0.25">
      <c r="A1588">
        <v>45</v>
      </c>
      <c r="B1588">
        <v>110</v>
      </c>
      <c r="C1588" s="1" t="str">
        <f t="shared" si="24"/>
        <v>45,110</v>
      </c>
    </row>
    <row r="1589" spans="1:3" x14ac:dyDescent="0.25">
      <c r="A1589">
        <v>50</v>
      </c>
      <c r="B1589">
        <v>110</v>
      </c>
      <c r="C1589" s="1" t="str">
        <f t="shared" si="24"/>
        <v>50,110</v>
      </c>
    </row>
    <row r="1590" spans="1:3" x14ac:dyDescent="0.25">
      <c r="A1590">
        <v>55</v>
      </c>
      <c r="B1590">
        <v>110</v>
      </c>
      <c r="C1590" s="1" t="str">
        <f t="shared" si="24"/>
        <v>55,110</v>
      </c>
    </row>
    <row r="1591" spans="1:3" x14ac:dyDescent="0.25">
      <c r="A1591">
        <v>60</v>
      </c>
      <c r="B1591">
        <v>110</v>
      </c>
      <c r="C1591" s="1" t="str">
        <f t="shared" si="24"/>
        <v>60,110</v>
      </c>
    </row>
    <row r="1592" spans="1:3" x14ac:dyDescent="0.25">
      <c r="A1592">
        <v>65</v>
      </c>
      <c r="B1592">
        <v>110</v>
      </c>
      <c r="C1592" s="1" t="str">
        <f t="shared" si="24"/>
        <v>65,110</v>
      </c>
    </row>
    <row r="1593" spans="1:3" x14ac:dyDescent="0.25">
      <c r="A1593">
        <v>70</v>
      </c>
      <c r="B1593">
        <v>110</v>
      </c>
      <c r="C1593" s="1" t="str">
        <f t="shared" si="24"/>
        <v>70,110</v>
      </c>
    </row>
    <row r="1594" spans="1:3" x14ac:dyDescent="0.25">
      <c r="A1594">
        <v>75</v>
      </c>
      <c r="B1594">
        <v>110</v>
      </c>
      <c r="C1594" s="1" t="str">
        <f t="shared" si="24"/>
        <v>75,110</v>
      </c>
    </row>
    <row r="1595" spans="1:3" x14ac:dyDescent="0.25">
      <c r="A1595">
        <v>80</v>
      </c>
      <c r="B1595">
        <v>110</v>
      </c>
      <c r="C1595" s="1" t="str">
        <f t="shared" si="24"/>
        <v>80,110</v>
      </c>
    </row>
    <row r="1596" spans="1:3" x14ac:dyDescent="0.25">
      <c r="A1596">
        <v>85</v>
      </c>
      <c r="B1596">
        <v>110</v>
      </c>
      <c r="C1596" s="1" t="str">
        <f t="shared" si="24"/>
        <v>85,110</v>
      </c>
    </row>
    <row r="1597" spans="1:3" x14ac:dyDescent="0.25">
      <c r="A1597">
        <v>90</v>
      </c>
      <c r="B1597">
        <v>110</v>
      </c>
      <c r="C1597" s="1" t="str">
        <f t="shared" si="24"/>
        <v>90,110</v>
      </c>
    </row>
    <row r="1598" spans="1:3" x14ac:dyDescent="0.25">
      <c r="A1598">
        <v>95</v>
      </c>
      <c r="B1598">
        <v>110</v>
      </c>
      <c r="C1598" s="1" t="str">
        <f t="shared" si="24"/>
        <v>95,110</v>
      </c>
    </row>
    <row r="1599" spans="1:3" x14ac:dyDescent="0.25">
      <c r="A1599">
        <v>100</v>
      </c>
      <c r="B1599">
        <v>110</v>
      </c>
      <c r="C1599" s="1" t="str">
        <f t="shared" si="24"/>
        <v>100,110</v>
      </c>
    </row>
    <row r="1600" spans="1:3" x14ac:dyDescent="0.25">
      <c r="A1600">
        <v>105</v>
      </c>
      <c r="B1600">
        <v>110</v>
      </c>
      <c r="C1600" s="1" t="str">
        <f t="shared" si="24"/>
        <v>105,110</v>
      </c>
    </row>
    <row r="1601" spans="1:3" x14ac:dyDescent="0.25">
      <c r="A1601">
        <v>110</v>
      </c>
      <c r="B1601">
        <v>110</v>
      </c>
      <c r="C1601" s="1" t="str">
        <f t="shared" si="24"/>
        <v>110,110</v>
      </c>
    </row>
    <row r="1602" spans="1:3" x14ac:dyDescent="0.25">
      <c r="A1602">
        <v>115</v>
      </c>
      <c r="B1602">
        <v>110</v>
      </c>
      <c r="C1602" s="1" t="str">
        <f t="shared" ref="C1602:C1665" si="25">CONCATENATE(A1602,",",B1602)</f>
        <v>115,110</v>
      </c>
    </row>
    <row r="1603" spans="1:3" x14ac:dyDescent="0.25">
      <c r="A1603">
        <v>120</v>
      </c>
      <c r="B1603">
        <v>110</v>
      </c>
      <c r="C1603" s="1" t="str">
        <f t="shared" si="25"/>
        <v>120,110</v>
      </c>
    </row>
    <row r="1604" spans="1:3" x14ac:dyDescent="0.25">
      <c r="A1604">
        <v>125</v>
      </c>
      <c r="B1604">
        <v>110</v>
      </c>
      <c r="C1604" s="1" t="str">
        <f t="shared" si="25"/>
        <v>125,110</v>
      </c>
    </row>
    <row r="1605" spans="1:3" x14ac:dyDescent="0.25">
      <c r="A1605">
        <v>130</v>
      </c>
      <c r="B1605">
        <v>110</v>
      </c>
      <c r="C1605" s="1" t="str">
        <f t="shared" si="25"/>
        <v>130,110</v>
      </c>
    </row>
    <row r="1606" spans="1:3" x14ac:dyDescent="0.25">
      <c r="A1606">
        <v>135</v>
      </c>
      <c r="B1606">
        <v>110</v>
      </c>
      <c r="C1606" s="1" t="str">
        <f t="shared" si="25"/>
        <v>135,110</v>
      </c>
    </row>
    <row r="1607" spans="1:3" x14ac:dyDescent="0.25">
      <c r="A1607">
        <v>140</v>
      </c>
      <c r="B1607">
        <v>110</v>
      </c>
      <c r="C1607" s="1" t="str">
        <f t="shared" si="25"/>
        <v>140,110</v>
      </c>
    </row>
    <row r="1608" spans="1:3" x14ac:dyDescent="0.25">
      <c r="A1608">
        <v>145</v>
      </c>
      <c r="B1608">
        <v>110</v>
      </c>
      <c r="C1608" s="1" t="str">
        <f t="shared" si="25"/>
        <v>145,110</v>
      </c>
    </row>
    <row r="1609" spans="1:3" x14ac:dyDescent="0.25">
      <c r="A1609">
        <v>150</v>
      </c>
      <c r="B1609">
        <v>110</v>
      </c>
      <c r="C1609" s="1" t="str">
        <f t="shared" si="25"/>
        <v>150,110</v>
      </c>
    </row>
    <row r="1610" spans="1:3" x14ac:dyDescent="0.25">
      <c r="A1610">
        <v>155</v>
      </c>
      <c r="B1610">
        <v>110</v>
      </c>
      <c r="C1610" s="1" t="str">
        <f t="shared" si="25"/>
        <v>155,110</v>
      </c>
    </row>
    <row r="1611" spans="1:3" x14ac:dyDescent="0.25">
      <c r="A1611">
        <v>160</v>
      </c>
      <c r="B1611">
        <v>110</v>
      </c>
      <c r="C1611" s="1" t="str">
        <f t="shared" si="25"/>
        <v>160,110</v>
      </c>
    </row>
    <row r="1612" spans="1:3" x14ac:dyDescent="0.25">
      <c r="A1612">
        <v>165</v>
      </c>
      <c r="B1612">
        <v>110</v>
      </c>
      <c r="C1612" s="1" t="str">
        <f t="shared" si="25"/>
        <v>165,110</v>
      </c>
    </row>
    <row r="1613" spans="1:3" x14ac:dyDescent="0.25">
      <c r="A1613">
        <v>170</v>
      </c>
      <c r="B1613">
        <v>110</v>
      </c>
      <c r="C1613" s="1" t="str">
        <f t="shared" si="25"/>
        <v>170,110</v>
      </c>
    </row>
    <row r="1614" spans="1:3" x14ac:dyDescent="0.25">
      <c r="A1614">
        <v>175</v>
      </c>
      <c r="B1614">
        <v>110</v>
      </c>
      <c r="C1614" s="1" t="str">
        <f t="shared" si="25"/>
        <v>175,110</v>
      </c>
    </row>
    <row r="1615" spans="1:3" x14ac:dyDescent="0.25">
      <c r="A1615">
        <v>180</v>
      </c>
      <c r="B1615">
        <v>110</v>
      </c>
      <c r="C1615" s="1" t="str">
        <f t="shared" si="25"/>
        <v>180,110</v>
      </c>
    </row>
    <row r="1616" spans="1:3" x14ac:dyDescent="0.25">
      <c r="A1616">
        <v>185</v>
      </c>
      <c r="B1616">
        <v>110</v>
      </c>
      <c r="C1616" s="1" t="str">
        <f t="shared" si="25"/>
        <v>185,110</v>
      </c>
    </row>
    <row r="1617" spans="1:3" x14ac:dyDescent="0.25">
      <c r="A1617">
        <v>190</v>
      </c>
      <c r="B1617">
        <v>110</v>
      </c>
      <c r="C1617" s="1" t="str">
        <f t="shared" si="25"/>
        <v>190,110</v>
      </c>
    </row>
    <row r="1618" spans="1:3" x14ac:dyDescent="0.25">
      <c r="A1618">
        <v>195</v>
      </c>
      <c r="B1618">
        <v>110</v>
      </c>
      <c r="C1618" s="1" t="str">
        <f t="shared" si="25"/>
        <v>195,110</v>
      </c>
    </row>
    <row r="1619" spans="1:3" x14ac:dyDescent="0.25">
      <c r="A1619">
        <v>200</v>
      </c>
      <c r="B1619">
        <v>110</v>
      </c>
      <c r="C1619" s="1" t="str">
        <f t="shared" si="25"/>
        <v>200,110</v>
      </c>
    </row>
    <row r="1620" spans="1:3" x14ac:dyDescent="0.25">
      <c r="A1620">
        <v>205</v>
      </c>
      <c r="B1620">
        <v>110</v>
      </c>
      <c r="C1620" s="1" t="str">
        <f t="shared" si="25"/>
        <v>205,110</v>
      </c>
    </row>
    <row r="1621" spans="1:3" x14ac:dyDescent="0.25">
      <c r="A1621">
        <v>210</v>
      </c>
      <c r="B1621">
        <v>110</v>
      </c>
      <c r="C1621" s="1" t="str">
        <f t="shared" si="25"/>
        <v>210,110</v>
      </c>
    </row>
    <row r="1622" spans="1:3" x14ac:dyDescent="0.25">
      <c r="A1622">
        <v>215</v>
      </c>
      <c r="B1622">
        <v>110</v>
      </c>
      <c r="C1622" s="1" t="str">
        <f t="shared" si="25"/>
        <v>215,110</v>
      </c>
    </row>
    <row r="1623" spans="1:3" x14ac:dyDescent="0.25">
      <c r="A1623">
        <v>220</v>
      </c>
      <c r="B1623">
        <v>110</v>
      </c>
      <c r="C1623" s="1" t="str">
        <f t="shared" si="25"/>
        <v>220,110</v>
      </c>
    </row>
    <row r="1624" spans="1:3" x14ac:dyDescent="0.25">
      <c r="A1624">
        <v>225</v>
      </c>
      <c r="B1624">
        <v>110</v>
      </c>
      <c r="C1624" s="1" t="str">
        <f t="shared" si="25"/>
        <v>225,110</v>
      </c>
    </row>
    <row r="1625" spans="1:3" x14ac:dyDescent="0.25">
      <c r="A1625">
        <v>230</v>
      </c>
      <c r="B1625">
        <v>110</v>
      </c>
      <c r="C1625" s="1" t="str">
        <f t="shared" si="25"/>
        <v>230,110</v>
      </c>
    </row>
    <row r="1626" spans="1:3" x14ac:dyDescent="0.25">
      <c r="A1626">
        <v>235</v>
      </c>
      <c r="B1626">
        <v>110</v>
      </c>
      <c r="C1626" s="1" t="str">
        <f t="shared" si="25"/>
        <v>235,110</v>
      </c>
    </row>
    <row r="1627" spans="1:3" x14ac:dyDescent="0.25">
      <c r="A1627">
        <v>240</v>
      </c>
      <c r="B1627">
        <v>110</v>
      </c>
      <c r="C1627" s="1" t="str">
        <f t="shared" si="25"/>
        <v>240,110</v>
      </c>
    </row>
    <row r="1628" spans="1:3" x14ac:dyDescent="0.25">
      <c r="A1628">
        <v>245</v>
      </c>
      <c r="B1628">
        <v>110</v>
      </c>
      <c r="C1628" s="1" t="str">
        <f t="shared" si="25"/>
        <v>245,110</v>
      </c>
    </row>
    <row r="1629" spans="1:3" x14ac:dyDescent="0.25">
      <c r="A1629">
        <v>250</v>
      </c>
      <c r="B1629">
        <v>110</v>
      </c>
      <c r="C1629" s="1" t="str">
        <f t="shared" si="25"/>
        <v>250,110</v>
      </c>
    </row>
    <row r="1630" spans="1:3" x14ac:dyDescent="0.25">
      <c r="A1630">
        <v>255</v>
      </c>
      <c r="B1630">
        <v>110</v>
      </c>
      <c r="C1630" s="1" t="str">
        <f t="shared" si="25"/>
        <v>255,110</v>
      </c>
    </row>
    <row r="1631" spans="1:3" x14ac:dyDescent="0.25">
      <c r="A1631">
        <v>260</v>
      </c>
      <c r="B1631">
        <v>110</v>
      </c>
      <c r="C1631" s="1" t="str">
        <f t="shared" si="25"/>
        <v>260,110</v>
      </c>
    </row>
    <row r="1632" spans="1:3" x14ac:dyDescent="0.25">
      <c r="A1632">
        <v>265</v>
      </c>
      <c r="B1632">
        <v>110</v>
      </c>
      <c r="C1632" s="1" t="str">
        <f t="shared" si="25"/>
        <v>265,110</v>
      </c>
    </row>
    <row r="1633" spans="1:3" x14ac:dyDescent="0.25">
      <c r="A1633">
        <v>270</v>
      </c>
      <c r="B1633">
        <v>110</v>
      </c>
      <c r="C1633" s="1" t="str">
        <f t="shared" si="25"/>
        <v>270,110</v>
      </c>
    </row>
    <row r="1634" spans="1:3" x14ac:dyDescent="0.25">
      <c r="A1634">
        <v>275</v>
      </c>
      <c r="B1634">
        <v>110</v>
      </c>
      <c r="C1634" s="1" t="str">
        <f t="shared" si="25"/>
        <v>275,110</v>
      </c>
    </row>
    <row r="1635" spans="1:3" x14ac:dyDescent="0.25">
      <c r="A1635">
        <v>280</v>
      </c>
      <c r="B1635">
        <v>110</v>
      </c>
      <c r="C1635" s="1" t="str">
        <f t="shared" si="25"/>
        <v>280,110</v>
      </c>
    </row>
    <row r="1636" spans="1:3" x14ac:dyDescent="0.25">
      <c r="A1636">
        <v>285</v>
      </c>
      <c r="B1636">
        <v>110</v>
      </c>
      <c r="C1636" s="1" t="str">
        <f t="shared" si="25"/>
        <v>285,110</v>
      </c>
    </row>
    <row r="1637" spans="1:3" x14ac:dyDescent="0.25">
      <c r="A1637">
        <v>290</v>
      </c>
      <c r="B1637">
        <v>110</v>
      </c>
      <c r="C1637" s="1" t="str">
        <f t="shared" si="25"/>
        <v>290,110</v>
      </c>
    </row>
    <row r="1638" spans="1:3" x14ac:dyDescent="0.25">
      <c r="A1638">
        <v>295</v>
      </c>
      <c r="B1638">
        <v>110</v>
      </c>
      <c r="C1638" s="1" t="str">
        <f t="shared" si="25"/>
        <v>295,110</v>
      </c>
    </row>
    <row r="1639" spans="1:3" x14ac:dyDescent="0.25">
      <c r="A1639">
        <v>300</v>
      </c>
      <c r="B1639">
        <v>110</v>
      </c>
      <c r="C1639" s="1" t="str">
        <f t="shared" si="25"/>
        <v>300,110</v>
      </c>
    </row>
    <row r="1640" spans="1:3" x14ac:dyDescent="0.25">
      <c r="A1640">
        <v>305</v>
      </c>
      <c r="B1640">
        <v>110</v>
      </c>
      <c r="C1640" s="1" t="str">
        <f t="shared" si="25"/>
        <v>305,110</v>
      </c>
    </row>
    <row r="1641" spans="1:3" x14ac:dyDescent="0.25">
      <c r="A1641">
        <v>310</v>
      </c>
      <c r="B1641">
        <v>110</v>
      </c>
      <c r="C1641" s="1" t="str">
        <f t="shared" si="25"/>
        <v>310,110</v>
      </c>
    </row>
    <row r="1642" spans="1:3" x14ac:dyDescent="0.25">
      <c r="A1642">
        <v>315</v>
      </c>
      <c r="B1642">
        <v>110</v>
      </c>
      <c r="C1642" s="1" t="str">
        <f t="shared" si="25"/>
        <v>315,110</v>
      </c>
    </row>
    <row r="1643" spans="1:3" x14ac:dyDescent="0.25">
      <c r="A1643">
        <v>320</v>
      </c>
      <c r="B1643">
        <v>110</v>
      </c>
      <c r="C1643" s="1" t="str">
        <f t="shared" si="25"/>
        <v>320,110</v>
      </c>
    </row>
    <row r="1644" spans="1:3" x14ac:dyDescent="0.25">
      <c r="A1644">
        <v>325</v>
      </c>
      <c r="B1644">
        <v>110</v>
      </c>
      <c r="C1644" s="1" t="str">
        <f t="shared" si="25"/>
        <v>325,110</v>
      </c>
    </row>
    <row r="1645" spans="1:3" x14ac:dyDescent="0.25">
      <c r="A1645">
        <v>330</v>
      </c>
      <c r="B1645">
        <v>110</v>
      </c>
      <c r="C1645" s="1" t="str">
        <f t="shared" si="25"/>
        <v>330,110</v>
      </c>
    </row>
    <row r="1646" spans="1:3" x14ac:dyDescent="0.25">
      <c r="A1646">
        <v>335</v>
      </c>
      <c r="B1646">
        <v>110</v>
      </c>
      <c r="C1646" s="1" t="str">
        <f t="shared" si="25"/>
        <v>335,110</v>
      </c>
    </row>
    <row r="1647" spans="1:3" x14ac:dyDescent="0.25">
      <c r="A1647">
        <v>340</v>
      </c>
      <c r="B1647">
        <v>110</v>
      </c>
      <c r="C1647" s="1" t="str">
        <f t="shared" si="25"/>
        <v>340,110</v>
      </c>
    </row>
    <row r="1648" spans="1:3" x14ac:dyDescent="0.25">
      <c r="A1648">
        <v>345</v>
      </c>
      <c r="B1648">
        <v>110</v>
      </c>
      <c r="C1648" s="1" t="str">
        <f t="shared" si="25"/>
        <v>345,110</v>
      </c>
    </row>
    <row r="1649" spans="1:3" x14ac:dyDescent="0.25">
      <c r="A1649">
        <v>350</v>
      </c>
      <c r="B1649">
        <v>110</v>
      </c>
      <c r="C1649" s="1" t="str">
        <f t="shared" si="25"/>
        <v>350,110</v>
      </c>
    </row>
    <row r="1650" spans="1:3" x14ac:dyDescent="0.25">
      <c r="A1650">
        <v>355</v>
      </c>
      <c r="B1650">
        <v>110</v>
      </c>
      <c r="C1650" s="1" t="str">
        <f t="shared" si="25"/>
        <v>355,110</v>
      </c>
    </row>
    <row r="1651" spans="1:3" x14ac:dyDescent="0.25">
      <c r="A1651">
        <v>360</v>
      </c>
      <c r="B1651">
        <v>110</v>
      </c>
      <c r="C1651" s="1" t="str">
        <f t="shared" si="25"/>
        <v>360,110</v>
      </c>
    </row>
    <row r="1652" spans="1:3" x14ac:dyDescent="0.25">
      <c r="A1652">
        <v>365</v>
      </c>
      <c r="B1652">
        <v>110</v>
      </c>
      <c r="C1652" s="1" t="str">
        <f t="shared" si="25"/>
        <v>365,110</v>
      </c>
    </row>
    <row r="1653" spans="1:3" x14ac:dyDescent="0.25">
      <c r="A1653">
        <v>370</v>
      </c>
      <c r="B1653">
        <v>110</v>
      </c>
      <c r="C1653" s="1" t="str">
        <f t="shared" si="25"/>
        <v>370,110</v>
      </c>
    </row>
    <row r="1654" spans="1:3" x14ac:dyDescent="0.25">
      <c r="A1654">
        <v>375</v>
      </c>
      <c r="B1654">
        <v>110</v>
      </c>
      <c r="C1654" s="1" t="str">
        <f t="shared" si="25"/>
        <v>375,110</v>
      </c>
    </row>
    <row r="1655" spans="1:3" x14ac:dyDescent="0.25">
      <c r="A1655">
        <v>380</v>
      </c>
      <c r="B1655">
        <v>110</v>
      </c>
      <c r="C1655" s="1" t="str">
        <f t="shared" si="25"/>
        <v>380,110</v>
      </c>
    </row>
    <row r="1656" spans="1:3" x14ac:dyDescent="0.25">
      <c r="A1656">
        <v>385</v>
      </c>
      <c r="B1656">
        <v>110</v>
      </c>
      <c r="C1656" s="1" t="str">
        <f t="shared" si="25"/>
        <v>385,110</v>
      </c>
    </row>
    <row r="1657" spans="1:3" x14ac:dyDescent="0.25">
      <c r="A1657">
        <v>390</v>
      </c>
      <c r="B1657">
        <v>110</v>
      </c>
      <c r="C1657" s="1" t="str">
        <f t="shared" si="25"/>
        <v>390,110</v>
      </c>
    </row>
    <row r="1658" spans="1:3" x14ac:dyDescent="0.25">
      <c r="A1658">
        <v>395</v>
      </c>
      <c r="B1658">
        <v>110</v>
      </c>
      <c r="C1658" s="1" t="str">
        <f t="shared" si="25"/>
        <v>395,110</v>
      </c>
    </row>
    <row r="1659" spans="1:3" x14ac:dyDescent="0.25">
      <c r="A1659">
        <v>400</v>
      </c>
      <c r="B1659">
        <v>110</v>
      </c>
      <c r="C1659" s="1" t="str">
        <f t="shared" si="25"/>
        <v>400,110</v>
      </c>
    </row>
    <row r="1660" spans="1:3" x14ac:dyDescent="0.25">
      <c r="A1660">
        <v>400</v>
      </c>
      <c r="B1660">
        <v>115</v>
      </c>
      <c r="C1660" s="1" t="str">
        <f t="shared" si="25"/>
        <v>400,115</v>
      </c>
    </row>
    <row r="1661" spans="1:3" x14ac:dyDescent="0.25">
      <c r="A1661">
        <v>395</v>
      </c>
      <c r="B1661">
        <v>115</v>
      </c>
      <c r="C1661" s="1" t="str">
        <f t="shared" si="25"/>
        <v>395,115</v>
      </c>
    </row>
    <row r="1662" spans="1:3" x14ac:dyDescent="0.25">
      <c r="A1662">
        <v>390</v>
      </c>
      <c r="B1662">
        <v>115</v>
      </c>
      <c r="C1662" s="1" t="str">
        <f t="shared" si="25"/>
        <v>390,115</v>
      </c>
    </row>
    <row r="1663" spans="1:3" x14ac:dyDescent="0.25">
      <c r="A1663">
        <v>385</v>
      </c>
      <c r="B1663">
        <v>115</v>
      </c>
      <c r="C1663" s="1" t="str">
        <f t="shared" si="25"/>
        <v>385,115</v>
      </c>
    </row>
    <row r="1664" spans="1:3" x14ac:dyDescent="0.25">
      <c r="A1664">
        <v>380</v>
      </c>
      <c r="B1664">
        <v>115</v>
      </c>
      <c r="C1664" s="1" t="str">
        <f t="shared" si="25"/>
        <v>380,115</v>
      </c>
    </row>
    <row r="1665" spans="1:3" x14ac:dyDescent="0.25">
      <c r="A1665">
        <v>375</v>
      </c>
      <c r="B1665">
        <v>115</v>
      </c>
      <c r="C1665" s="1" t="str">
        <f t="shared" si="25"/>
        <v>375,115</v>
      </c>
    </row>
    <row r="1666" spans="1:3" x14ac:dyDescent="0.25">
      <c r="A1666">
        <v>370</v>
      </c>
      <c r="B1666">
        <v>115</v>
      </c>
      <c r="C1666" s="1" t="str">
        <f t="shared" ref="C1666:C1729" si="26">CONCATENATE(A1666,",",B1666)</f>
        <v>370,115</v>
      </c>
    </row>
    <row r="1667" spans="1:3" x14ac:dyDescent="0.25">
      <c r="A1667">
        <v>365</v>
      </c>
      <c r="B1667">
        <v>115</v>
      </c>
      <c r="C1667" s="1" t="str">
        <f t="shared" si="26"/>
        <v>365,115</v>
      </c>
    </row>
    <row r="1668" spans="1:3" x14ac:dyDescent="0.25">
      <c r="A1668">
        <v>360</v>
      </c>
      <c r="B1668">
        <v>115</v>
      </c>
      <c r="C1668" s="1" t="str">
        <f t="shared" si="26"/>
        <v>360,115</v>
      </c>
    </row>
    <row r="1669" spans="1:3" x14ac:dyDescent="0.25">
      <c r="A1669">
        <v>355</v>
      </c>
      <c r="B1669">
        <v>115</v>
      </c>
      <c r="C1669" s="1" t="str">
        <f t="shared" si="26"/>
        <v>355,115</v>
      </c>
    </row>
    <row r="1670" spans="1:3" x14ac:dyDescent="0.25">
      <c r="A1670">
        <v>350</v>
      </c>
      <c r="B1670">
        <v>115</v>
      </c>
      <c r="C1670" s="1" t="str">
        <f t="shared" si="26"/>
        <v>350,115</v>
      </c>
    </row>
    <row r="1671" spans="1:3" x14ac:dyDescent="0.25">
      <c r="A1671">
        <v>345</v>
      </c>
      <c r="B1671">
        <v>115</v>
      </c>
      <c r="C1671" s="1" t="str">
        <f t="shared" si="26"/>
        <v>345,115</v>
      </c>
    </row>
    <row r="1672" spans="1:3" x14ac:dyDescent="0.25">
      <c r="A1672">
        <v>340</v>
      </c>
      <c r="B1672">
        <v>115</v>
      </c>
      <c r="C1672" s="1" t="str">
        <f t="shared" si="26"/>
        <v>340,115</v>
      </c>
    </row>
    <row r="1673" spans="1:3" x14ac:dyDescent="0.25">
      <c r="A1673">
        <v>335</v>
      </c>
      <c r="B1673">
        <v>115</v>
      </c>
      <c r="C1673" s="1" t="str">
        <f t="shared" si="26"/>
        <v>335,115</v>
      </c>
    </row>
    <row r="1674" spans="1:3" x14ac:dyDescent="0.25">
      <c r="A1674">
        <v>330</v>
      </c>
      <c r="B1674">
        <v>115</v>
      </c>
      <c r="C1674" s="1" t="str">
        <f t="shared" si="26"/>
        <v>330,115</v>
      </c>
    </row>
    <row r="1675" spans="1:3" x14ac:dyDescent="0.25">
      <c r="A1675">
        <v>325</v>
      </c>
      <c r="B1675">
        <v>115</v>
      </c>
      <c r="C1675" s="1" t="str">
        <f t="shared" si="26"/>
        <v>325,115</v>
      </c>
    </row>
    <row r="1676" spans="1:3" x14ac:dyDescent="0.25">
      <c r="A1676">
        <v>320</v>
      </c>
      <c r="B1676">
        <v>115</v>
      </c>
      <c r="C1676" s="1" t="str">
        <f t="shared" si="26"/>
        <v>320,115</v>
      </c>
    </row>
    <row r="1677" spans="1:3" x14ac:dyDescent="0.25">
      <c r="A1677">
        <v>315</v>
      </c>
      <c r="B1677">
        <v>115</v>
      </c>
      <c r="C1677" s="1" t="str">
        <f t="shared" si="26"/>
        <v>315,115</v>
      </c>
    </row>
    <row r="1678" spans="1:3" x14ac:dyDescent="0.25">
      <c r="A1678">
        <v>310</v>
      </c>
      <c r="B1678">
        <v>115</v>
      </c>
      <c r="C1678" s="1" t="str">
        <f t="shared" si="26"/>
        <v>310,115</v>
      </c>
    </row>
    <row r="1679" spans="1:3" x14ac:dyDescent="0.25">
      <c r="A1679">
        <v>305</v>
      </c>
      <c r="B1679">
        <v>115</v>
      </c>
      <c r="C1679" s="1" t="str">
        <f t="shared" si="26"/>
        <v>305,115</v>
      </c>
    </row>
    <row r="1680" spans="1:3" x14ac:dyDescent="0.25">
      <c r="A1680">
        <v>300</v>
      </c>
      <c r="B1680">
        <v>115</v>
      </c>
      <c r="C1680" s="1" t="str">
        <f t="shared" si="26"/>
        <v>300,115</v>
      </c>
    </row>
    <row r="1681" spans="1:3" x14ac:dyDescent="0.25">
      <c r="A1681">
        <v>295</v>
      </c>
      <c r="B1681">
        <v>115</v>
      </c>
      <c r="C1681" s="1" t="str">
        <f t="shared" si="26"/>
        <v>295,115</v>
      </c>
    </row>
    <row r="1682" spans="1:3" x14ac:dyDescent="0.25">
      <c r="A1682">
        <v>290</v>
      </c>
      <c r="B1682">
        <v>115</v>
      </c>
      <c r="C1682" s="1" t="str">
        <f t="shared" si="26"/>
        <v>290,115</v>
      </c>
    </row>
    <row r="1683" spans="1:3" x14ac:dyDescent="0.25">
      <c r="A1683">
        <v>285</v>
      </c>
      <c r="B1683">
        <v>115</v>
      </c>
      <c r="C1683" s="1" t="str">
        <f t="shared" si="26"/>
        <v>285,115</v>
      </c>
    </row>
    <row r="1684" spans="1:3" x14ac:dyDescent="0.25">
      <c r="A1684">
        <v>280</v>
      </c>
      <c r="B1684">
        <v>115</v>
      </c>
      <c r="C1684" s="1" t="str">
        <f t="shared" si="26"/>
        <v>280,115</v>
      </c>
    </row>
    <row r="1685" spans="1:3" x14ac:dyDescent="0.25">
      <c r="A1685">
        <v>275</v>
      </c>
      <c r="B1685">
        <v>115</v>
      </c>
      <c r="C1685" s="1" t="str">
        <f t="shared" si="26"/>
        <v>275,115</v>
      </c>
    </row>
    <row r="1686" spans="1:3" x14ac:dyDescent="0.25">
      <c r="A1686">
        <v>270</v>
      </c>
      <c r="B1686">
        <v>115</v>
      </c>
      <c r="C1686" s="1" t="str">
        <f t="shared" si="26"/>
        <v>270,115</v>
      </c>
    </row>
    <row r="1687" spans="1:3" x14ac:dyDescent="0.25">
      <c r="A1687">
        <v>265</v>
      </c>
      <c r="B1687">
        <v>115</v>
      </c>
      <c r="C1687" s="1" t="str">
        <f t="shared" si="26"/>
        <v>265,115</v>
      </c>
    </row>
    <row r="1688" spans="1:3" x14ac:dyDescent="0.25">
      <c r="A1688">
        <v>260</v>
      </c>
      <c r="B1688">
        <v>115</v>
      </c>
      <c r="C1688" s="1" t="str">
        <f t="shared" si="26"/>
        <v>260,115</v>
      </c>
    </row>
    <row r="1689" spans="1:3" x14ac:dyDescent="0.25">
      <c r="A1689">
        <v>255</v>
      </c>
      <c r="B1689">
        <v>115</v>
      </c>
      <c r="C1689" s="1" t="str">
        <f t="shared" si="26"/>
        <v>255,115</v>
      </c>
    </row>
    <row r="1690" spans="1:3" x14ac:dyDescent="0.25">
      <c r="A1690">
        <v>250</v>
      </c>
      <c r="B1690">
        <v>115</v>
      </c>
      <c r="C1690" s="1" t="str">
        <f t="shared" si="26"/>
        <v>250,115</v>
      </c>
    </row>
    <row r="1691" spans="1:3" x14ac:dyDescent="0.25">
      <c r="A1691">
        <v>245</v>
      </c>
      <c r="B1691">
        <v>115</v>
      </c>
      <c r="C1691" s="1" t="str">
        <f t="shared" si="26"/>
        <v>245,115</v>
      </c>
    </row>
    <row r="1692" spans="1:3" x14ac:dyDescent="0.25">
      <c r="A1692">
        <v>240</v>
      </c>
      <c r="B1692">
        <v>115</v>
      </c>
      <c r="C1692" s="1" t="str">
        <f t="shared" si="26"/>
        <v>240,115</v>
      </c>
    </row>
    <row r="1693" spans="1:3" x14ac:dyDescent="0.25">
      <c r="A1693">
        <v>235</v>
      </c>
      <c r="B1693">
        <v>115</v>
      </c>
      <c r="C1693" s="1" t="str">
        <f t="shared" si="26"/>
        <v>235,115</v>
      </c>
    </row>
    <row r="1694" spans="1:3" x14ac:dyDescent="0.25">
      <c r="A1694">
        <v>230</v>
      </c>
      <c r="B1694">
        <v>115</v>
      </c>
      <c r="C1694" s="1" t="str">
        <f t="shared" si="26"/>
        <v>230,115</v>
      </c>
    </row>
    <row r="1695" spans="1:3" x14ac:dyDescent="0.25">
      <c r="A1695">
        <v>225</v>
      </c>
      <c r="B1695">
        <v>115</v>
      </c>
      <c r="C1695" s="1" t="str">
        <f t="shared" si="26"/>
        <v>225,115</v>
      </c>
    </row>
    <row r="1696" spans="1:3" x14ac:dyDescent="0.25">
      <c r="A1696">
        <v>220</v>
      </c>
      <c r="B1696">
        <v>115</v>
      </c>
      <c r="C1696" s="1" t="str">
        <f t="shared" si="26"/>
        <v>220,115</v>
      </c>
    </row>
    <row r="1697" spans="1:3" x14ac:dyDescent="0.25">
      <c r="A1697">
        <v>215</v>
      </c>
      <c r="B1697">
        <v>115</v>
      </c>
      <c r="C1697" s="1" t="str">
        <f t="shared" si="26"/>
        <v>215,115</v>
      </c>
    </row>
    <row r="1698" spans="1:3" x14ac:dyDescent="0.25">
      <c r="A1698">
        <v>210</v>
      </c>
      <c r="B1698">
        <v>115</v>
      </c>
      <c r="C1698" s="1" t="str">
        <f t="shared" si="26"/>
        <v>210,115</v>
      </c>
    </row>
    <row r="1699" spans="1:3" x14ac:dyDescent="0.25">
      <c r="A1699">
        <v>205</v>
      </c>
      <c r="B1699">
        <v>115</v>
      </c>
      <c r="C1699" s="1" t="str">
        <f t="shared" si="26"/>
        <v>205,115</v>
      </c>
    </row>
    <row r="1700" spans="1:3" x14ac:dyDescent="0.25">
      <c r="A1700">
        <v>200</v>
      </c>
      <c r="B1700">
        <v>115</v>
      </c>
      <c r="C1700" s="1" t="str">
        <f t="shared" si="26"/>
        <v>200,115</v>
      </c>
    </row>
    <row r="1701" spans="1:3" x14ac:dyDescent="0.25">
      <c r="A1701">
        <v>195</v>
      </c>
      <c r="B1701">
        <v>115</v>
      </c>
      <c r="C1701" s="1" t="str">
        <f t="shared" si="26"/>
        <v>195,115</v>
      </c>
    </row>
    <row r="1702" spans="1:3" x14ac:dyDescent="0.25">
      <c r="A1702">
        <v>190</v>
      </c>
      <c r="B1702">
        <v>115</v>
      </c>
      <c r="C1702" s="1" t="str">
        <f t="shared" si="26"/>
        <v>190,115</v>
      </c>
    </row>
    <row r="1703" spans="1:3" x14ac:dyDescent="0.25">
      <c r="A1703">
        <v>185</v>
      </c>
      <c r="B1703">
        <v>115</v>
      </c>
      <c r="C1703" s="1" t="str">
        <f t="shared" si="26"/>
        <v>185,115</v>
      </c>
    </row>
    <row r="1704" spans="1:3" x14ac:dyDescent="0.25">
      <c r="A1704">
        <v>180</v>
      </c>
      <c r="B1704">
        <v>115</v>
      </c>
      <c r="C1704" s="1" t="str">
        <f t="shared" si="26"/>
        <v>180,115</v>
      </c>
    </row>
    <row r="1705" spans="1:3" x14ac:dyDescent="0.25">
      <c r="A1705">
        <v>175</v>
      </c>
      <c r="B1705">
        <v>115</v>
      </c>
      <c r="C1705" s="1" t="str">
        <f t="shared" si="26"/>
        <v>175,115</v>
      </c>
    </row>
    <row r="1706" spans="1:3" x14ac:dyDescent="0.25">
      <c r="A1706">
        <v>170</v>
      </c>
      <c r="B1706">
        <v>115</v>
      </c>
      <c r="C1706" s="1" t="str">
        <f t="shared" si="26"/>
        <v>170,115</v>
      </c>
    </row>
    <row r="1707" spans="1:3" x14ac:dyDescent="0.25">
      <c r="A1707">
        <v>165</v>
      </c>
      <c r="B1707">
        <v>115</v>
      </c>
      <c r="C1707" s="1" t="str">
        <f t="shared" si="26"/>
        <v>165,115</v>
      </c>
    </row>
    <row r="1708" spans="1:3" x14ac:dyDescent="0.25">
      <c r="A1708">
        <v>160</v>
      </c>
      <c r="B1708">
        <v>115</v>
      </c>
      <c r="C1708" s="1" t="str">
        <f t="shared" si="26"/>
        <v>160,115</v>
      </c>
    </row>
    <row r="1709" spans="1:3" x14ac:dyDescent="0.25">
      <c r="A1709">
        <v>155</v>
      </c>
      <c r="B1709">
        <v>115</v>
      </c>
      <c r="C1709" s="1" t="str">
        <f t="shared" si="26"/>
        <v>155,115</v>
      </c>
    </row>
    <row r="1710" spans="1:3" x14ac:dyDescent="0.25">
      <c r="A1710">
        <v>150</v>
      </c>
      <c r="B1710">
        <v>115</v>
      </c>
      <c r="C1710" s="1" t="str">
        <f t="shared" si="26"/>
        <v>150,115</v>
      </c>
    </row>
    <row r="1711" spans="1:3" x14ac:dyDescent="0.25">
      <c r="A1711">
        <v>145</v>
      </c>
      <c r="B1711">
        <v>115</v>
      </c>
      <c r="C1711" s="1" t="str">
        <f t="shared" si="26"/>
        <v>145,115</v>
      </c>
    </row>
    <row r="1712" spans="1:3" x14ac:dyDescent="0.25">
      <c r="A1712">
        <v>140</v>
      </c>
      <c r="B1712">
        <v>115</v>
      </c>
      <c r="C1712" s="1" t="str">
        <f t="shared" si="26"/>
        <v>140,115</v>
      </c>
    </row>
    <row r="1713" spans="1:3" x14ac:dyDescent="0.25">
      <c r="A1713">
        <v>135</v>
      </c>
      <c r="B1713">
        <v>115</v>
      </c>
      <c r="C1713" s="1" t="str">
        <f t="shared" si="26"/>
        <v>135,115</v>
      </c>
    </row>
    <row r="1714" spans="1:3" x14ac:dyDescent="0.25">
      <c r="A1714">
        <v>130</v>
      </c>
      <c r="B1714">
        <v>115</v>
      </c>
      <c r="C1714" s="1" t="str">
        <f t="shared" si="26"/>
        <v>130,115</v>
      </c>
    </row>
    <row r="1715" spans="1:3" x14ac:dyDescent="0.25">
      <c r="A1715">
        <v>125</v>
      </c>
      <c r="B1715">
        <v>115</v>
      </c>
      <c r="C1715" s="1" t="str">
        <f t="shared" si="26"/>
        <v>125,115</v>
      </c>
    </row>
    <row r="1716" spans="1:3" x14ac:dyDescent="0.25">
      <c r="A1716">
        <v>120</v>
      </c>
      <c r="B1716">
        <v>115</v>
      </c>
      <c r="C1716" s="1" t="str">
        <f t="shared" si="26"/>
        <v>120,115</v>
      </c>
    </row>
    <row r="1717" spans="1:3" x14ac:dyDescent="0.25">
      <c r="A1717">
        <v>115</v>
      </c>
      <c r="B1717">
        <v>115</v>
      </c>
      <c r="C1717" s="1" t="str">
        <f t="shared" si="26"/>
        <v>115,115</v>
      </c>
    </row>
    <row r="1718" spans="1:3" x14ac:dyDescent="0.25">
      <c r="A1718">
        <v>110</v>
      </c>
      <c r="B1718">
        <v>115</v>
      </c>
      <c r="C1718" s="1" t="str">
        <f t="shared" si="26"/>
        <v>110,115</v>
      </c>
    </row>
    <row r="1719" spans="1:3" x14ac:dyDescent="0.25">
      <c r="A1719">
        <v>105</v>
      </c>
      <c r="B1719">
        <v>115</v>
      </c>
      <c r="C1719" s="1" t="str">
        <f t="shared" si="26"/>
        <v>105,115</v>
      </c>
    </row>
    <row r="1720" spans="1:3" x14ac:dyDescent="0.25">
      <c r="A1720">
        <v>100</v>
      </c>
      <c r="B1720">
        <v>115</v>
      </c>
      <c r="C1720" s="1" t="str">
        <f t="shared" si="26"/>
        <v>100,115</v>
      </c>
    </row>
    <row r="1721" spans="1:3" x14ac:dyDescent="0.25">
      <c r="A1721">
        <v>95</v>
      </c>
      <c r="B1721">
        <v>115</v>
      </c>
      <c r="C1721" s="1" t="str">
        <f t="shared" si="26"/>
        <v>95,115</v>
      </c>
    </row>
    <row r="1722" spans="1:3" x14ac:dyDescent="0.25">
      <c r="A1722">
        <v>90</v>
      </c>
      <c r="B1722">
        <v>115</v>
      </c>
      <c r="C1722" s="1" t="str">
        <f t="shared" si="26"/>
        <v>90,115</v>
      </c>
    </row>
    <row r="1723" spans="1:3" x14ac:dyDescent="0.25">
      <c r="A1723">
        <v>85</v>
      </c>
      <c r="B1723">
        <v>115</v>
      </c>
      <c r="C1723" s="1" t="str">
        <f t="shared" si="26"/>
        <v>85,115</v>
      </c>
    </row>
    <row r="1724" spans="1:3" x14ac:dyDescent="0.25">
      <c r="A1724">
        <v>80</v>
      </c>
      <c r="B1724">
        <v>115</v>
      </c>
      <c r="C1724" s="1" t="str">
        <f t="shared" si="26"/>
        <v>80,115</v>
      </c>
    </row>
    <row r="1725" spans="1:3" x14ac:dyDescent="0.25">
      <c r="A1725">
        <v>75</v>
      </c>
      <c r="B1725">
        <v>115</v>
      </c>
      <c r="C1725" s="1" t="str">
        <f t="shared" si="26"/>
        <v>75,115</v>
      </c>
    </row>
    <row r="1726" spans="1:3" x14ac:dyDescent="0.25">
      <c r="A1726">
        <v>70</v>
      </c>
      <c r="B1726">
        <v>115</v>
      </c>
      <c r="C1726" s="1" t="str">
        <f t="shared" si="26"/>
        <v>70,115</v>
      </c>
    </row>
    <row r="1727" spans="1:3" x14ac:dyDescent="0.25">
      <c r="A1727">
        <v>65</v>
      </c>
      <c r="B1727">
        <v>115</v>
      </c>
      <c r="C1727" s="1" t="str">
        <f t="shared" si="26"/>
        <v>65,115</v>
      </c>
    </row>
    <row r="1728" spans="1:3" x14ac:dyDescent="0.25">
      <c r="A1728">
        <v>60</v>
      </c>
      <c r="B1728">
        <v>115</v>
      </c>
      <c r="C1728" s="1" t="str">
        <f t="shared" si="26"/>
        <v>60,115</v>
      </c>
    </row>
    <row r="1729" spans="1:3" x14ac:dyDescent="0.25">
      <c r="A1729">
        <v>55</v>
      </c>
      <c r="B1729">
        <v>115</v>
      </c>
      <c r="C1729" s="1" t="str">
        <f t="shared" si="26"/>
        <v>55,115</v>
      </c>
    </row>
    <row r="1730" spans="1:3" x14ac:dyDescent="0.25">
      <c r="A1730">
        <v>50</v>
      </c>
      <c r="B1730">
        <v>115</v>
      </c>
      <c r="C1730" s="1" t="str">
        <f t="shared" ref="C1730:C1793" si="27">CONCATENATE(A1730,",",B1730)</f>
        <v>50,115</v>
      </c>
    </row>
    <row r="1731" spans="1:3" x14ac:dyDescent="0.25">
      <c r="A1731">
        <v>45</v>
      </c>
      <c r="B1731">
        <v>115</v>
      </c>
      <c r="C1731" s="1" t="str">
        <f t="shared" si="27"/>
        <v>45,115</v>
      </c>
    </row>
    <row r="1732" spans="1:3" x14ac:dyDescent="0.25">
      <c r="A1732">
        <v>40</v>
      </c>
      <c r="B1732">
        <v>115</v>
      </c>
      <c r="C1732" s="1" t="str">
        <f t="shared" si="27"/>
        <v>40,115</v>
      </c>
    </row>
    <row r="1733" spans="1:3" x14ac:dyDescent="0.25">
      <c r="A1733">
        <v>35</v>
      </c>
      <c r="B1733">
        <v>115</v>
      </c>
      <c r="C1733" s="1" t="str">
        <f t="shared" si="27"/>
        <v>35,115</v>
      </c>
    </row>
    <row r="1734" spans="1:3" x14ac:dyDescent="0.25">
      <c r="A1734">
        <v>30</v>
      </c>
      <c r="B1734">
        <v>115</v>
      </c>
      <c r="C1734" s="1" t="str">
        <f t="shared" si="27"/>
        <v>30,115</v>
      </c>
    </row>
    <row r="1735" spans="1:3" x14ac:dyDescent="0.25">
      <c r="A1735">
        <v>25</v>
      </c>
      <c r="B1735">
        <v>115</v>
      </c>
      <c r="C1735" s="1" t="str">
        <f t="shared" si="27"/>
        <v>25,115</v>
      </c>
    </row>
    <row r="1736" spans="1:3" x14ac:dyDescent="0.25">
      <c r="A1736">
        <v>20</v>
      </c>
      <c r="B1736">
        <v>115</v>
      </c>
      <c r="C1736" s="1" t="str">
        <f t="shared" si="27"/>
        <v>20,115</v>
      </c>
    </row>
    <row r="1737" spans="1:3" x14ac:dyDescent="0.25">
      <c r="A1737">
        <v>15</v>
      </c>
      <c r="B1737">
        <v>115</v>
      </c>
      <c r="C1737" s="1" t="str">
        <f t="shared" si="27"/>
        <v>15,115</v>
      </c>
    </row>
    <row r="1738" spans="1:3" x14ac:dyDescent="0.25">
      <c r="A1738">
        <v>10</v>
      </c>
      <c r="B1738">
        <v>115</v>
      </c>
      <c r="C1738" s="1" t="str">
        <f t="shared" si="27"/>
        <v>10,115</v>
      </c>
    </row>
    <row r="1739" spans="1:3" x14ac:dyDescent="0.25">
      <c r="A1739">
        <v>10</v>
      </c>
      <c r="B1739">
        <v>120</v>
      </c>
      <c r="C1739" s="1" t="str">
        <f t="shared" si="27"/>
        <v>10,120</v>
      </c>
    </row>
    <row r="1740" spans="1:3" x14ac:dyDescent="0.25">
      <c r="A1740">
        <v>15</v>
      </c>
      <c r="B1740">
        <v>120</v>
      </c>
      <c r="C1740" s="1" t="str">
        <f t="shared" si="27"/>
        <v>15,120</v>
      </c>
    </row>
    <row r="1741" spans="1:3" x14ac:dyDescent="0.25">
      <c r="A1741">
        <v>20</v>
      </c>
      <c r="B1741">
        <v>120</v>
      </c>
      <c r="C1741" s="1" t="str">
        <f t="shared" si="27"/>
        <v>20,120</v>
      </c>
    </row>
    <row r="1742" spans="1:3" x14ac:dyDescent="0.25">
      <c r="A1742">
        <v>25</v>
      </c>
      <c r="B1742">
        <v>120</v>
      </c>
      <c r="C1742" s="1" t="str">
        <f t="shared" si="27"/>
        <v>25,120</v>
      </c>
    </row>
    <row r="1743" spans="1:3" x14ac:dyDescent="0.25">
      <c r="A1743">
        <v>30</v>
      </c>
      <c r="B1743">
        <v>120</v>
      </c>
      <c r="C1743" s="1" t="str">
        <f t="shared" si="27"/>
        <v>30,120</v>
      </c>
    </row>
    <row r="1744" spans="1:3" x14ac:dyDescent="0.25">
      <c r="A1744">
        <v>35</v>
      </c>
      <c r="B1744">
        <v>120</v>
      </c>
      <c r="C1744" s="1" t="str">
        <f t="shared" si="27"/>
        <v>35,120</v>
      </c>
    </row>
    <row r="1745" spans="1:3" x14ac:dyDescent="0.25">
      <c r="A1745">
        <v>40</v>
      </c>
      <c r="B1745">
        <v>120</v>
      </c>
      <c r="C1745" s="1" t="str">
        <f t="shared" si="27"/>
        <v>40,120</v>
      </c>
    </row>
    <row r="1746" spans="1:3" x14ac:dyDescent="0.25">
      <c r="A1746">
        <v>45</v>
      </c>
      <c r="B1746">
        <v>120</v>
      </c>
      <c r="C1746" s="1" t="str">
        <f t="shared" si="27"/>
        <v>45,120</v>
      </c>
    </row>
    <row r="1747" spans="1:3" x14ac:dyDescent="0.25">
      <c r="A1747">
        <v>50</v>
      </c>
      <c r="B1747">
        <v>120</v>
      </c>
      <c r="C1747" s="1" t="str">
        <f t="shared" si="27"/>
        <v>50,120</v>
      </c>
    </row>
    <row r="1748" spans="1:3" x14ac:dyDescent="0.25">
      <c r="A1748">
        <v>55</v>
      </c>
      <c r="B1748">
        <v>120</v>
      </c>
      <c r="C1748" s="1" t="str">
        <f t="shared" si="27"/>
        <v>55,120</v>
      </c>
    </row>
    <row r="1749" spans="1:3" x14ac:dyDescent="0.25">
      <c r="A1749">
        <v>60</v>
      </c>
      <c r="B1749">
        <v>120</v>
      </c>
      <c r="C1749" s="1" t="str">
        <f t="shared" si="27"/>
        <v>60,120</v>
      </c>
    </row>
    <row r="1750" spans="1:3" x14ac:dyDescent="0.25">
      <c r="A1750">
        <v>65</v>
      </c>
      <c r="B1750">
        <v>120</v>
      </c>
      <c r="C1750" s="1" t="str">
        <f t="shared" si="27"/>
        <v>65,120</v>
      </c>
    </row>
    <row r="1751" spans="1:3" x14ac:dyDescent="0.25">
      <c r="A1751">
        <v>70</v>
      </c>
      <c r="B1751">
        <v>120</v>
      </c>
      <c r="C1751" s="1" t="str">
        <f t="shared" si="27"/>
        <v>70,120</v>
      </c>
    </row>
    <row r="1752" spans="1:3" x14ac:dyDescent="0.25">
      <c r="A1752">
        <v>75</v>
      </c>
      <c r="B1752">
        <v>120</v>
      </c>
      <c r="C1752" s="1" t="str">
        <f t="shared" si="27"/>
        <v>75,120</v>
      </c>
    </row>
    <row r="1753" spans="1:3" x14ac:dyDescent="0.25">
      <c r="A1753">
        <v>80</v>
      </c>
      <c r="B1753">
        <v>120</v>
      </c>
      <c r="C1753" s="1" t="str">
        <f t="shared" si="27"/>
        <v>80,120</v>
      </c>
    </row>
    <row r="1754" spans="1:3" x14ac:dyDescent="0.25">
      <c r="A1754">
        <v>85</v>
      </c>
      <c r="B1754">
        <v>120</v>
      </c>
      <c r="C1754" s="1" t="str">
        <f t="shared" si="27"/>
        <v>85,120</v>
      </c>
    </row>
    <row r="1755" spans="1:3" x14ac:dyDescent="0.25">
      <c r="A1755">
        <v>90</v>
      </c>
      <c r="B1755">
        <v>120</v>
      </c>
      <c r="C1755" s="1" t="str">
        <f t="shared" si="27"/>
        <v>90,120</v>
      </c>
    </row>
    <row r="1756" spans="1:3" x14ac:dyDescent="0.25">
      <c r="A1756">
        <v>95</v>
      </c>
      <c r="B1756">
        <v>120</v>
      </c>
      <c r="C1756" s="1" t="str">
        <f t="shared" si="27"/>
        <v>95,120</v>
      </c>
    </row>
    <row r="1757" spans="1:3" x14ac:dyDescent="0.25">
      <c r="A1757">
        <v>100</v>
      </c>
      <c r="B1757">
        <v>120</v>
      </c>
      <c r="C1757" s="1" t="str">
        <f t="shared" si="27"/>
        <v>100,120</v>
      </c>
    </row>
    <row r="1758" spans="1:3" x14ac:dyDescent="0.25">
      <c r="A1758">
        <v>105</v>
      </c>
      <c r="B1758">
        <v>120</v>
      </c>
      <c r="C1758" s="1" t="str">
        <f t="shared" si="27"/>
        <v>105,120</v>
      </c>
    </row>
    <row r="1759" spans="1:3" x14ac:dyDescent="0.25">
      <c r="A1759">
        <v>110</v>
      </c>
      <c r="B1759">
        <v>120</v>
      </c>
      <c r="C1759" s="1" t="str">
        <f t="shared" si="27"/>
        <v>110,120</v>
      </c>
    </row>
    <row r="1760" spans="1:3" x14ac:dyDescent="0.25">
      <c r="A1760">
        <v>115</v>
      </c>
      <c r="B1760">
        <v>120</v>
      </c>
      <c r="C1760" s="1" t="str">
        <f t="shared" si="27"/>
        <v>115,120</v>
      </c>
    </row>
    <row r="1761" spans="1:3" x14ac:dyDescent="0.25">
      <c r="A1761">
        <v>120</v>
      </c>
      <c r="B1761">
        <v>120</v>
      </c>
      <c r="C1761" s="1" t="str">
        <f t="shared" si="27"/>
        <v>120,120</v>
      </c>
    </row>
    <row r="1762" spans="1:3" x14ac:dyDescent="0.25">
      <c r="A1762">
        <v>125</v>
      </c>
      <c r="B1762">
        <v>120</v>
      </c>
      <c r="C1762" s="1" t="str">
        <f t="shared" si="27"/>
        <v>125,120</v>
      </c>
    </row>
    <row r="1763" spans="1:3" x14ac:dyDescent="0.25">
      <c r="A1763">
        <v>130</v>
      </c>
      <c r="B1763">
        <v>120</v>
      </c>
      <c r="C1763" s="1" t="str">
        <f t="shared" si="27"/>
        <v>130,120</v>
      </c>
    </row>
    <row r="1764" spans="1:3" x14ac:dyDescent="0.25">
      <c r="A1764">
        <v>135</v>
      </c>
      <c r="B1764">
        <v>120</v>
      </c>
      <c r="C1764" s="1" t="str">
        <f t="shared" si="27"/>
        <v>135,120</v>
      </c>
    </row>
    <row r="1765" spans="1:3" x14ac:dyDescent="0.25">
      <c r="A1765">
        <v>140</v>
      </c>
      <c r="B1765">
        <v>120</v>
      </c>
      <c r="C1765" s="1" t="str">
        <f t="shared" si="27"/>
        <v>140,120</v>
      </c>
    </row>
    <row r="1766" spans="1:3" x14ac:dyDescent="0.25">
      <c r="A1766">
        <v>145</v>
      </c>
      <c r="B1766">
        <v>120</v>
      </c>
      <c r="C1766" s="1" t="str">
        <f t="shared" si="27"/>
        <v>145,120</v>
      </c>
    </row>
    <row r="1767" spans="1:3" x14ac:dyDescent="0.25">
      <c r="A1767">
        <v>150</v>
      </c>
      <c r="B1767">
        <v>120</v>
      </c>
      <c r="C1767" s="1" t="str">
        <f t="shared" si="27"/>
        <v>150,120</v>
      </c>
    </row>
    <row r="1768" spans="1:3" x14ac:dyDescent="0.25">
      <c r="A1768">
        <v>155</v>
      </c>
      <c r="B1768">
        <v>120</v>
      </c>
      <c r="C1768" s="1" t="str">
        <f t="shared" si="27"/>
        <v>155,120</v>
      </c>
    </row>
    <row r="1769" spans="1:3" x14ac:dyDescent="0.25">
      <c r="A1769">
        <v>160</v>
      </c>
      <c r="B1769">
        <v>120</v>
      </c>
      <c r="C1769" s="1" t="str">
        <f t="shared" si="27"/>
        <v>160,120</v>
      </c>
    </row>
    <row r="1770" spans="1:3" x14ac:dyDescent="0.25">
      <c r="A1770">
        <v>165</v>
      </c>
      <c r="B1770">
        <v>120</v>
      </c>
      <c r="C1770" s="1" t="str">
        <f t="shared" si="27"/>
        <v>165,120</v>
      </c>
    </row>
    <row r="1771" spans="1:3" x14ac:dyDescent="0.25">
      <c r="A1771">
        <v>170</v>
      </c>
      <c r="B1771">
        <v>120</v>
      </c>
      <c r="C1771" s="1" t="str">
        <f t="shared" si="27"/>
        <v>170,120</v>
      </c>
    </row>
    <row r="1772" spans="1:3" x14ac:dyDescent="0.25">
      <c r="A1772">
        <v>175</v>
      </c>
      <c r="B1772">
        <v>120</v>
      </c>
      <c r="C1772" s="1" t="str">
        <f t="shared" si="27"/>
        <v>175,120</v>
      </c>
    </row>
    <row r="1773" spans="1:3" x14ac:dyDescent="0.25">
      <c r="A1773">
        <v>180</v>
      </c>
      <c r="B1773">
        <v>120</v>
      </c>
      <c r="C1773" s="1" t="str">
        <f t="shared" si="27"/>
        <v>180,120</v>
      </c>
    </row>
    <row r="1774" spans="1:3" x14ac:dyDescent="0.25">
      <c r="A1774">
        <v>185</v>
      </c>
      <c r="B1774">
        <v>120</v>
      </c>
      <c r="C1774" s="1" t="str">
        <f t="shared" si="27"/>
        <v>185,120</v>
      </c>
    </row>
    <row r="1775" spans="1:3" x14ac:dyDescent="0.25">
      <c r="A1775">
        <v>190</v>
      </c>
      <c r="B1775">
        <v>120</v>
      </c>
      <c r="C1775" s="1" t="str">
        <f t="shared" si="27"/>
        <v>190,120</v>
      </c>
    </row>
    <row r="1776" spans="1:3" x14ac:dyDescent="0.25">
      <c r="A1776">
        <v>195</v>
      </c>
      <c r="B1776">
        <v>120</v>
      </c>
      <c r="C1776" s="1" t="str">
        <f t="shared" si="27"/>
        <v>195,120</v>
      </c>
    </row>
    <row r="1777" spans="1:3" x14ac:dyDescent="0.25">
      <c r="A1777">
        <v>200</v>
      </c>
      <c r="B1777">
        <v>120</v>
      </c>
      <c r="C1777" s="1" t="str">
        <f t="shared" si="27"/>
        <v>200,120</v>
      </c>
    </row>
    <row r="1778" spans="1:3" x14ac:dyDescent="0.25">
      <c r="A1778">
        <v>205</v>
      </c>
      <c r="B1778">
        <v>120</v>
      </c>
      <c r="C1778" s="1" t="str">
        <f t="shared" si="27"/>
        <v>205,120</v>
      </c>
    </row>
    <row r="1779" spans="1:3" x14ac:dyDescent="0.25">
      <c r="A1779">
        <v>210</v>
      </c>
      <c r="B1779">
        <v>120</v>
      </c>
      <c r="C1779" s="1" t="str">
        <f t="shared" si="27"/>
        <v>210,120</v>
      </c>
    </row>
    <row r="1780" spans="1:3" x14ac:dyDescent="0.25">
      <c r="A1780">
        <v>215</v>
      </c>
      <c r="B1780">
        <v>120</v>
      </c>
      <c r="C1780" s="1" t="str">
        <f t="shared" si="27"/>
        <v>215,120</v>
      </c>
    </row>
    <row r="1781" spans="1:3" x14ac:dyDescent="0.25">
      <c r="A1781">
        <v>220</v>
      </c>
      <c r="B1781">
        <v>120</v>
      </c>
      <c r="C1781" s="1" t="str">
        <f t="shared" si="27"/>
        <v>220,120</v>
      </c>
    </row>
    <row r="1782" spans="1:3" x14ac:dyDescent="0.25">
      <c r="A1782">
        <v>225</v>
      </c>
      <c r="B1782">
        <v>120</v>
      </c>
      <c r="C1782" s="1" t="str">
        <f t="shared" si="27"/>
        <v>225,120</v>
      </c>
    </row>
    <row r="1783" spans="1:3" x14ac:dyDescent="0.25">
      <c r="A1783">
        <v>230</v>
      </c>
      <c r="B1783">
        <v>120</v>
      </c>
      <c r="C1783" s="1" t="str">
        <f t="shared" si="27"/>
        <v>230,120</v>
      </c>
    </row>
    <row r="1784" spans="1:3" x14ac:dyDescent="0.25">
      <c r="A1784">
        <v>235</v>
      </c>
      <c r="B1784">
        <v>120</v>
      </c>
      <c r="C1784" s="1" t="str">
        <f t="shared" si="27"/>
        <v>235,120</v>
      </c>
    </row>
    <row r="1785" spans="1:3" x14ac:dyDescent="0.25">
      <c r="A1785">
        <v>240</v>
      </c>
      <c r="B1785">
        <v>120</v>
      </c>
      <c r="C1785" s="1" t="str">
        <f t="shared" si="27"/>
        <v>240,120</v>
      </c>
    </row>
    <row r="1786" spans="1:3" x14ac:dyDescent="0.25">
      <c r="A1786">
        <v>245</v>
      </c>
      <c r="B1786">
        <v>120</v>
      </c>
      <c r="C1786" s="1" t="str">
        <f t="shared" si="27"/>
        <v>245,120</v>
      </c>
    </row>
    <row r="1787" spans="1:3" x14ac:dyDescent="0.25">
      <c r="A1787">
        <v>250</v>
      </c>
      <c r="B1787">
        <v>120</v>
      </c>
      <c r="C1787" s="1" t="str">
        <f t="shared" si="27"/>
        <v>250,120</v>
      </c>
    </row>
    <row r="1788" spans="1:3" x14ac:dyDescent="0.25">
      <c r="A1788">
        <v>255</v>
      </c>
      <c r="B1788">
        <v>120</v>
      </c>
      <c r="C1788" s="1" t="str">
        <f t="shared" si="27"/>
        <v>255,120</v>
      </c>
    </row>
    <row r="1789" spans="1:3" x14ac:dyDescent="0.25">
      <c r="A1789">
        <v>260</v>
      </c>
      <c r="B1789">
        <v>120</v>
      </c>
      <c r="C1789" s="1" t="str">
        <f t="shared" si="27"/>
        <v>260,120</v>
      </c>
    </row>
    <row r="1790" spans="1:3" x14ac:dyDescent="0.25">
      <c r="A1790">
        <v>265</v>
      </c>
      <c r="B1790">
        <v>120</v>
      </c>
      <c r="C1790" s="1" t="str">
        <f t="shared" si="27"/>
        <v>265,120</v>
      </c>
    </row>
    <row r="1791" spans="1:3" x14ac:dyDescent="0.25">
      <c r="A1791">
        <v>270</v>
      </c>
      <c r="B1791">
        <v>120</v>
      </c>
      <c r="C1791" s="1" t="str">
        <f t="shared" si="27"/>
        <v>270,120</v>
      </c>
    </row>
    <row r="1792" spans="1:3" x14ac:dyDescent="0.25">
      <c r="A1792">
        <v>275</v>
      </c>
      <c r="B1792">
        <v>120</v>
      </c>
      <c r="C1792" s="1" t="str">
        <f t="shared" si="27"/>
        <v>275,120</v>
      </c>
    </row>
    <row r="1793" spans="1:3" x14ac:dyDescent="0.25">
      <c r="A1793">
        <v>280</v>
      </c>
      <c r="B1793">
        <v>120</v>
      </c>
      <c r="C1793" s="1" t="str">
        <f t="shared" si="27"/>
        <v>280,120</v>
      </c>
    </row>
    <row r="1794" spans="1:3" x14ac:dyDescent="0.25">
      <c r="A1794">
        <v>285</v>
      </c>
      <c r="B1794">
        <v>120</v>
      </c>
      <c r="C1794" s="1" t="str">
        <f t="shared" ref="C1794:C1857" si="28">CONCATENATE(A1794,",",B1794)</f>
        <v>285,120</v>
      </c>
    </row>
    <row r="1795" spans="1:3" x14ac:dyDescent="0.25">
      <c r="A1795">
        <v>290</v>
      </c>
      <c r="B1795">
        <v>120</v>
      </c>
      <c r="C1795" s="1" t="str">
        <f t="shared" si="28"/>
        <v>290,120</v>
      </c>
    </row>
    <row r="1796" spans="1:3" x14ac:dyDescent="0.25">
      <c r="A1796">
        <v>295</v>
      </c>
      <c r="B1796">
        <v>120</v>
      </c>
      <c r="C1796" s="1" t="str">
        <f t="shared" si="28"/>
        <v>295,120</v>
      </c>
    </row>
    <row r="1797" spans="1:3" x14ac:dyDescent="0.25">
      <c r="A1797">
        <v>300</v>
      </c>
      <c r="B1797">
        <v>120</v>
      </c>
      <c r="C1797" s="1" t="str">
        <f t="shared" si="28"/>
        <v>300,120</v>
      </c>
    </row>
    <row r="1798" spans="1:3" x14ac:dyDescent="0.25">
      <c r="A1798">
        <v>305</v>
      </c>
      <c r="B1798">
        <v>120</v>
      </c>
      <c r="C1798" s="1" t="str">
        <f t="shared" si="28"/>
        <v>305,120</v>
      </c>
    </row>
    <row r="1799" spans="1:3" x14ac:dyDescent="0.25">
      <c r="A1799">
        <v>310</v>
      </c>
      <c r="B1799">
        <v>120</v>
      </c>
      <c r="C1799" s="1" t="str">
        <f t="shared" si="28"/>
        <v>310,120</v>
      </c>
    </row>
    <row r="1800" spans="1:3" x14ac:dyDescent="0.25">
      <c r="A1800">
        <v>315</v>
      </c>
      <c r="B1800">
        <v>120</v>
      </c>
      <c r="C1800" s="1" t="str">
        <f t="shared" si="28"/>
        <v>315,120</v>
      </c>
    </row>
    <row r="1801" spans="1:3" x14ac:dyDescent="0.25">
      <c r="A1801">
        <v>320</v>
      </c>
      <c r="B1801">
        <v>120</v>
      </c>
      <c r="C1801" s="1" t="str">
        <f t="shared" si="28"/>
        <v>320,120</v>
      </c>
    </row>
    <row r="1802" spans="1:3" x14ac:dyDescent="0.25">
      <c r="A1802">
        <v>325</v>
      </c>
      <c r="B1802">
        <v>120</v>
      </c>
      <c r="C1802" s="1" t="str">
        <f t="shared" si="28"/>
        <v>325,120</v>
      </c>
    </row>
    <row r="1803" spans="1:3" x14ac:dyDescent="0.25">
      <c r="A1803">
        <v>330</v>
      </c>
      <c r="B1803">
        <v>120</v>
      </c>
      <c r="C1803" s="1" t="str">
        <f t="shared" si="28"/>
        <v>330,120</v>
      </c>
    </row>
    <row r="1804" spans="1:3" x14ac:dyDescent="0.25">
      <c r="A1804">
        <v>335</v>
      </c>
      <c r="B1804">
        <v>120</v>
      </c>
      <c r="C1804" s="1" t="str">
        <f t="shared" si="28"/>
        <v>335,120</v>
      </c>
    </row>
    <row r="1805" spans="1:3" x14ac:dyDescent="0.25">
      <c r="A1805">
        <v>340</v>
      </c>
      <c r="B1805">
        <v>120</v>
      </c>
      <c r="C1805" s="1" t="str">
        <f t="shared" si="28"/>
        <v>340,120</v>
      </c>
    </row>
    <row r="1806" spans="1:3" x14ac:dyDescent="0.25">
      <c r="A1806">
        <v>345</v>
      </c>
      <c r="B1806">
        <v>120</v>
      </c>
      <c r="C1806" s="1" t="str">
        <f t="shared" si="28"/>
        <v>345,120</v>
      </c>
    </row>
    <row r="1807" spans="1:3" x14ac:dyDescent="0.25">
      <c r="A1807">
        <v>350</v>
      </c>
      <c r="B1807">
        <v>120</v>
      </c>
      <c r="C1807" s="1" t="str">
        <f t="shared" si="28"/>
        <v>350,120</v>
      </c>
    </row>
    <row r="1808" spans="1:3" x14ac:dyDescent="0.25">
      <c r="A1808">
        <v>355</v>
      </c>
      <c r="B1808">
        <v>120</v>
      </c>
      <c r="C1808" s="1" t="str">
        <f t="shared" si="28"/>
        <v>355,120</v>
      </c>
    </row>
    <row r="1809" spans="1:3" x14ac:dyDescent="0.25">
      <c r="A1809">
        <v>360</v>
      </c>
      <c r="B1809">
        <v>120</v>
      </c>
      <c r="C1809" s="1" t="str">
        <f t="shared" si="28"/>
        <v>360,120</v>
      </c>
    </row>
    <row r="1810" spans="1:3" x14ac:dyDescent="0.25">
      <c r="A1810">
        <v>365</v>
      </c>
      <c r="B1810">
        <v>120</v>
      </c>
      <c r="C1810" s="1" t="str">
        <f t="shared" si="28"/>
        <v>365,120</v>
      </c>
    </row>
    <row r="1811" spans="1:3" x14ac:dyDescent="0.25">
      <c r="A1811">
        <v>370</v>
      </c>
      <c r="B1811">
        <v>120</v>
      </c>
      <c r="C1811" s="1" t="str">
        <f t="shared" si="28"/>
        <v>370,120</v>
      </c>
    </row>
    <row r="1812" spans="1:3" x14ac:dyDescent="0.25">
      <c r="A1812">
        <v>375</v>
      </c>
      <c r="B1812">
        <v>120</v>
      </c>
      <c r="C1812" s="1" t="str">
        <f t="shared" si="28"/>
        <v>375,120</v>
      </c>
    </row>
    <row r="1813" spans="1:3" x14ac:dyDescent="0.25">
      <c r="A1813">
        <v>380</v>
      </c>
      <c r="B1813">
        <v>120</v>
      </c>
      <c r="C1813" s="1" t="str">
        <f t="shared" si="28"/>
        <v>380,120</v>
      </c>
    </row>
    <row r="1814" spans="1:3" x14ac:dyDescent="0.25">
      <c r="A1814">
        <v>385</v>
      </c>
      <c r="B1814">
        <v>120</v>
      </c>
      <c r="C1814" s="1" t="str">
        <f t="shared" si="28"/>
        <v>385,120</v>
      </c>
    </row>
    <row r="1815" spans="1:3" x14ac:dyDescent="0.25">
      <c r="A1815">
        <v>390</v>
      </c>
      <c r="B1815">
        <v>120</v>
      </c>
      <c r="C1815" s="1" t="str">
        <f t="shared" si="28"/>
        <v>390,120</v>
      </c>
    </row>
    <row r="1816" spans="1:3" x14ac:dyDescent="0.25">
      <c r="A1816">
        <v>395</v>
      </c>
      <c r="B1816">
        <v>120</v>
      </c>
      <c r="C1816" s="1" t="str">
        <f t="shared" si="28"/>
        <v>395,120</v>
      </c>
    </row>
    <row r="1817" spans="1:3" x14ac:dyDescent="0.25">
      <c r="A1817">
        <v>400</v>
      </c>
      <c r="B1817">
        <v>120</v>
      </c>
      <c r="C1817" s="1" t="str">
        <f t="shared" si="28"/>
        <v>400,120</v>
      </c>
    </row>
    <row r="1818" spans="1:3" x14ac:dyDescent="0.25">
      <c r="A1818">
        <v>400</v>
      </c>
      <c r="B1818">
        <v>125</v>
      </c>
      <c r="C1818" s="1" t="str">
        <f t="shared" si="28"/>
        <v>400,125</v>
      </c>
    </row>
    <row r="1819" spans="1:3" x14ac:dyDescent="0.25">
      <c r="A1819">
        <v>395</v>
      </c>
      <c r="B1819">
        <v>125</v>
      </c>
      <c r="C1819" s="1" t="str">
        <f t="shared" si="28"/>
        <v>395,125</v>
      </c>
    </row>
    <row r="1820" spans="1:3" x14ac:dyDescent="0.25">
      <c r="A1820">
        <v>390</v>
      </c>
      <c r="B1820">
        <v>125</v>
      </c>
      <c r="C1820" s="1" t="str">
        <f t="shared" si="28"/>
        <v>390,125</v>
      </c>
    </row>
    <row r="1821" spans="1:3" x14ac:dyDescent="0.25">
      <c r="A1821">
        <v>385</v>
      </c>
      <c r="B1821">
        <v>125</v>
      </c>
      <c r="C1821" s="1" t="str">
        <f t="shared" si="28"/>
        <v>385,125</v>
      </c>
    </row>
    <row r="1822" spans="1:3" x14ac:dyDescent="0.25">
      <c r="A1822">
        <v>380</v>
      </c>
      <c r="B1822">
        <v>125</v>
      </c>
      <c r="C1822" s="1" t="str">
        <f t="shared" si="28"/>
        <v>380,125</v>
      </c>
    </row>
    <row r="1823" spans="1:3" x14ac:dyDescent="0.25">
      <c r="A1823">
        <v>375</v>
      </c>
      <c r="B1823">
        <v>125</v>
      </c>
      <c r="C1823" s="1" t="str">
        <f t="shared" si="28"/>
        <v>375,125</v>
      </c>
    </row>
    <row r="1824" spans="1:3" x14ac:dyDescent="0.25">
      <c r="A1824">
        <v>370</v>
      </c>
      <c r="B1824">
        <v>125</v>
      </c>
      <c r="C1824" s="1" t="str">
        <f t="shared" si="28"/>
        <v>370,125</v>
      </c>
    </row>
    <row r="1825" spans="1:3" x14ac:dyDescent="0.25">
      <c r="A1825">
        <v>365</v>
      </c>
      <c r="B1825">
        <v>125</v>
      </c>
      <c r="C1825" s="1" t="str">
        <f t="shared" si="28"/>
        <v>365,125</v>
      </c>
    </row>
    <row r="1826" spans="1:3" x14ac:dyDescent="0.25">
      <c r="A1826">
        <v>360</v>
      </c>
      <c r="B1826">
        <v>125</v>
      </c>
      <c r="C1826" s="1" t="str">
        <f t="shared" si="28"/>
        <v>360,125</v>
      </c>
    </row>
    <row r="1827" spans="1:3" x14ac:dyDescent="0.25">
      <c r="A1827">
        <v>355</v>
      </c>
      <c r="B1827">
        <v>125</v>
      </c>
      <c r="C1827" s="1" t="str">
        <f t="shared" si="28"/>
        <v>355,125</v>
      </c>
    </row>
    <row r="1828" spans="1:3" x14ac:dyDescent="0.25">
      <c r="A1828">
        <v>350</v>
      </c>
      <c r="B1828">
        <v>125</v>
      </c>
      <c r="C1828" s="1" t="str">
        <f t="shared" si="28"/>
        <v>350,125</v>
      </c>
    </row>
    <row r="1829" spans="1:3" x14ac:dyDescent="0.25">
      <c r="A1829">
        <v>345</v>
      </c>
      <c r="B1829">
        <v>125</v>
      </c>
      <c r="C1829" s="1" t="str">
        <f t="shared" si="28"/>
        <v>345,125</v>
      </c>
    </row>
    <row r="1830" spans="1:3" x14ac:dyDescent="0.25">
      <c r="A1830">
        <v>340</v>
      </c>
      <c r="B1830">
        <v>125</v>
      </c>
      <c r="C1830" s="1" t="str">
        <f t="shared" si="28"/>
        <v>340,125</v>
      </c>
    </row>
    <row r="1831" spans="1:3" x14ac:dyDescent="0.25">
      <c r="A1831">
        <v>335</v>
      </c>
      <c r="B1831">
        <v>125</v>
      </c>
      <c r="C1831" s="1" t="str">
        <f t="shared" si="28"/>
        <v>335,125</v>
      </c>
    </row>
    <row r="1832" spans="1:3" x14ac:dyDescent="0.25">
      <c r="A1832">
        <v>330</v>
      </c>
      <c r="B1832">
        <v>125</v>
      </c>
      <c r="C1832" s="1" t="str">
        <f t="shared" si="28"/>
        <v>330,125</v>
      </c>
    </row>
    <row r="1833" spans="1:3" x14ac:dyDescent="0.25">
      <c r="A1833">
        <v>325</v>
      </c>
      <c r="B1833">
        <v>125</v>
      </c>
      <c r="C1833" s="1" t="str">
        <f t="shared" si="28"/>
        <v>325,125</v>
      </c>
    </row>
    <row r="1834" spans="1:3" x14ac:dyDescent="0.25">
      <c r="A1834">
        <v>320</v>
      </c>
      <c r="B1834">
        <v>125</v>
      </c>
      <c r="C1834" s="1" t="str">
        <f t="shared" si="28"/>
        <v>320,125</v>
      </c>
    </row>
    <row r="1835" spans="1:3" x14ac:dyDescent="0.25">
      <c r="A1835">
        <v>315</v>
      </c>
      <c r="B1835">
        <v>125</v>
      </c>
      <c r="C1835" s="1" t="str">
        <f t="shared" si="28"/>
        <v>315,125</v>
      </c>
    </row>
    <row r="1836" spans="1:3" x14ac:dyDescent="0.25">
      <c r="A1836">
        <v>310</v>
      </c>
      <c r="B1836">
        <v>125</v>
      </c>
      <c r="C1836" s="1" t="str">
        <f t="shared" si="28"/>
        <v>310,125</v>
      </c>
    </row>
    <row r="1837" spans="1:3" x14ac:dyDescent="0.25">
      <c r="A1837">
        <v>305</v>
      </c>
      <c r="B1837">
        <v>125</v>
      </c>
      <c r="C1837" s="1" t="str">
        <f t="shared" si="28"/>
        <v>305,125</v>
      </c>
    </row>
    <row r="1838" spans="1:3" x14ac:dyDescent="0.25">
      <c r="A1838">
        <v>300</v>
      </c>
      <c r="B1838">
        <v>125</v>
      </c>
      <c r="C1838" s="1" t="str">
        <f t="shared" si="28"/>
        <v>300,125</v>
      </c>
    </row>
    <row r="1839" spans="1:3" x14ac:dyDescent="0.25">
      <c r="A1839">
        <v>295</v>
      </c>
      <c r="B1839">
        <v>125</v>
      </c>
      <c r="C1839" s="1" t="str">
        <f t="shared" si="28"/>
        <v>295,125</v>
      </c>
    </row>
    <row r="1840" spans="1:3" x14ac:dyDescent="0.25">
      <c r="A1840">
        <v>290</v>
      </c>
      <c r="B1840">
        <v>125</v>
      </c>
      <c r="C1840" s="1" t="str">
        <f t="shared" si="28"/>
        <v>290,125</v>
      </c>
    </row>
    <row r="1841" spans="1:3" x14ac:dyDescent="0.25">
      <c r="A1841">
        <v>285</v>
      </c>
      <c r="B1841">
        <v>125</v>
      </c>
      <c r="C1841" s="1" t="str">
        <f t="shared" si="28"/>
        <v>285,125</v>
      </c>
    </row>
    <row r="1842" spans="1:3" x14ac:dyDescent="0.25">
      <c r="A1842">
        <v>280</v>
      </c>
      <c r="B1842">
        <v>125</v>
      </c>
      <c r="C1842" s="1" t="str">
        <f t="shared" si="28"/>
        <v>280,125</v>
      </c>
    </row>
    <row r="1843" spans="1:3" x14ac:dyDescent="0.25">
      <c r="A1843">
        <v>275</v>
      </c>
      <c r="B1843">
        <v>125</v>
      </c>
      <c r="C1843" s="1" t="str">
        <f t="shared" si="28"/>
        <v>275,125</v>
      </c>
    </row>
    <row r="1844" spans="1:3" x14ac:dyDescent="0.25">
      <c r="A1844">
        <v>270</v>
      </c>
      <c r="B1844">
        <v>125</v>
      </c>
      <c r="C1844" s="1" t="str">
        <f t="shared" si="28"/>
        <v>270,125</v>
      </c>
    </row>
    <row r="1845" spans="1:3" x14ac:dyDescent="0.25">
      <c r="A1845">
        <v>265</v>
      </c>
      <c r="B1845">
        <v>125</v>
      </c>
      <c r="C1845" s="1" t="str">
        <f t="shared" si="28"/>
        <v>265,125</v>
      </c>
    </row>
    <row r="1846" spans="1:3" x14ac:dyDescent="0.25">
      <c r="A1846">
        <v>260</v>
      </c>
      <c r="B1846">
        <v>125</v>
      </c>
      <c r="C1846" s="1" t="str">
        <f t="shared" si="28"/>
        <v>260,125</v>
      </c>
    </row>
    <row r="1847" spans="1:3" x14ac:dyDescent="0.25">
      <c r="A1847">
        <v>255</v>
      </c>
      <c r="B1847">
        <v>125</v>
      </c>
      <c r="C1847" s="1" t="str">
        <f t="shared" si="28"/>
        <v>255,125</v>
      </c>
    </row>
    <row r="1848" spans="1:3" x14ac:dyDescent="0.25">
      <c r="A1848">
        <v>250</v>
      </c>
      <c r="B1848">
        <v>125</v>
      </c>
      <c r="C1848" s="1" t="str">
        <f t="shared" si="28"/>
        <v>250,125</v>
      </c>
    </row>
    <row r="1849" spans="1:3" x14ac:dyDescent="0.25">
      <c r="A1849">
        <v>245</v>
      </c>
      <c r="B1849">
        <v>125</v>
      </c>
      <c r="C1849" s="1" t="str">
        <f t="shared" si="28"/>
        <v>245,125</v>
      </c>
    </row>
    <row r="1850" spans="1:3" x14ac:dyDescent="0.25">
      <c r="A1850">
        <v>240</v>
      </c>
      <c r="B1850">
        <v>125</v>
      </c>
      <c r="C1850" s="1" t="str">
        <f t="shared" si="28"/>
        <v>240,125</v>
      </c>
    </row>
    <row r="1851" spans="1:3" x14ac:dyDescent="0.25">
      <c r="A1851">
        <v>235</v>
      </c>
      <c r="B1851">
        <v>125</v>
      </c>
      <c r="C1851" s="1" t="str">
        <f t="shared" si="28"/>
        <v>235,125</v>
      </c>
    </row>
    <row r="1852" spans="1:3" x14ac:dyDescent="0.25">
      <c r="A1852">
        <v>230</v>
      </c>
      <c r="B1852">
        <v>125</v>
      </c>
      <c r="C1852" s="1" t="str">
        <f t="shared" si="28"/>
        <v>230,125</v>
      </c>
    </row>
    <row r="1853" spans="1:3" x14ac:dyDescent="0.25">
      <c r="A1853">
        <v>225</v>
      </c>
      <c r="B1853">
        <v>125</v>
      </c>
      <c r="C1853" s="1" t="str">
        <f t="shared" si="28"/>
        <v>225,125</v>
      </c>
    </row>
    <row r="1854" spans="1:3" x14ac:dyDescent="0.25">
      <c r="A1854">
        <v>220</v>
      </c>
      <c r="B1854">
        <v>125</v>
      </c>
      <c r="C1854" s="1" t="str">
        <f t="shared" si="28"/>
        <v>220,125</v>
      </c>
    </row>
    <row r="1855" spans="1:3" x14ac:dyDescent="0.25">
      <c r="A1855">
        <v>215</v>
      </c>
      <c r="B1855">
        <v>125</v>
      </c>
      <c r="C1855" s="1" t="str">
        <f t="shared" si="28"/>
        <v>215,125</v>
      </c>
    </row>
    <row r="1856" spans="1:3" x14ac:dyDescent="0.25">
      <c r="A1856">
        <v>210</v>
      </c>
      <c r="B1856">
        <v>125</v>
      </c>
      <c r="C1856" s="1" t="str">
        <f t="shared" si="28"/>
        <v>210,125</v>
      </c>
    </row>
    <row r="1857" spans="1:3" x14ac:dyDescent="0.25">
      <c r="A1857">
        <v>205</v>
      </c>
      <c r="B1857">
        <v>125</v>
      </c>
      <c r="C1857" s="1" t="str">
        <f t="shared" si="28"/>
        <v>205,125</v>
      </c>
    </row>
    <row r="1858" spans="1:3" x14ac:dyDescent="0.25">
      <c r="A1858">
        <v>200</v>
      </c>
      <c r="B1858">
        <v>125</v>
      </c>
      <c r="C1858" s="1" t="str">
        <f t="shared" ref="C1858:C1921" si="29">CONCATENATE(A1858,",",B1858)</f>
        <v>200,125</v>
      </c>
    </row>
    <row r="1859" spans="1:3" x14ac:dyDescent="0.25">
      <c r="A1859">
        <v>195</v>
      </c>
      <c r="B1859">
        <v>125</v>
      </c>
      <c r="C1859" s="1" t="str">
        <f t="shared" si="29"/>
        <v>195,125</v>
      </c>
    </row>
    <row r="1860" spans="1:3" x14ac:dyDescent="0.25">
      <c r="A1860">
        <v>190</v>
      </c>
      <c r="B1860">
        <v>125</v>
      </c>
      <c r="C1860" s="1" t="str">
        <f t="shared" si="29"/>
        <v>190,125</v>
      </c>
    </row>
    <row r="1861" spans="1:3" x14ac:dyDescent="0.25">
      <c r="A1861">
        <v>185</v>
      </c>
      <c r="B1861">
        <v>125</v>
      </c>
      <c r="C1861" s="1" t="str">
        <f t="shared" si="29"/>
        <v>185,125</v>
      </c>
    </row>
    <row r="1862" spans="1:3" x14ac:dyDescent="0.25">
      <c r="A1862">
        <v>180</v>
      </c>
      <c r="B1862">
        <v>125</v>
      </c>
      <c r="C1862" s="1" t="str">
        <f t="shared" si="29"/>
        <v>180,125</v>
      </c>
    </row>
    <row r="1863" spans="1:3" x14ac:dyDescent="0.25">
      <c r="A1863">
        <v>175</v>
      </c>
      <c r="B1863">
        <v>125</v>
      </c>
      <c r="C1863" s="1" t="str">
        <f t="shared" si="29"/>
        <v>175,125</v>
      </c>
    </row>
    <row r="1864" spans="1:3" x14ac:dyDescent="0.25">
      <c r="A1864">
        <v>170</v>
      </c>
      <c r="B1864">
        <v>125</v>
      </c>
      <c r="C1864" s="1" t="str">
        <f t="shared" si="29"/>
        <v>170,125</v>
      </c>
    </row>
    <row r="1865" spans="1:3" x14ac:dyDescent="0.25">
      <c r="A1865">
        <v>165</v>
      </c>
      <c r="B1865">
        <v>125</v>
      </c>
      <c r="C1865" s="1" t="str">
        <f t="shared" si="29"/>
        <v>165,125</v>
      </c>
    </row>
    <row r="1866" spans="1:3" x14ac:dyDescent="0.25">
      <c r="A1866">
        <v>160</v>
      </c>
      <c r="B1866">
        <v>125</v>
      </c>
      <c r="C1866" s="1" t="str">
        <f t="shared" si="29"/>
        <v>160,125</v>
      </c>
    </row>
    <row r="1867" spans="1:3" x14ac:dyDescent="0.25">
      <c r="A1867">
        <v>155</v>
      </c>
      <c r="B1867">
        <v>125</v>
      </c>
      <c r="C1867" s="1" t="str">
        <f t="shared" si="29"/>
        <v>155,125</v>
      </c>
    </row>
    <row r="1868" spans="1:3" x14ac:dyDescent="0.25">
      <c r="A1868">
        <v>150</v>
      </c>
      <c r="B1868">
        <v>125</v>
      </c>
      <c r="C1868" s="1" t="str">
        <f t="shared" si="29"/>
        <v>150,125</v>
      </c>
    </row>
    <row r="1869" spans="1:3" x14ac:dyDescent="0.25">
      <c r="A1869">
        <v>145</v>
      </c>
      <c r="B1869">
        <v>125</v>
      </c>
      <c r="C1869" s="1" t="str">
        <f t="shared" si="29"/>
        <v>145,125</v>
      </c>
    </row>
    <row r="1870" spans="1:3" x14ac:dyDescent="0.25">
      <c r="A1870">
        <v>140</v>
      </c>
      <c r="B1870">
        <v>125</v>
      </c>
      <c r="C1870" s="1" t="str">
        <f t="shared" si="29"/>
        <v>140,125</v>
      </c>
    </row>
    <row r="1871" spans="1:3" x14ac:dyDescent="0.25">
      <c r="A1871">
        <v>135</v>
      </c>
      <c r="B1871">
        <v>125</v>
      </c>
      <c r="C1871" s="1" t="str">
        <f t="shared" si="29"/>
        <v>135,125</v>
      </c>
    </row>
    <row r="1872" spans="1:3" x14ac:dyDescent="0.25">
      <c r="A1872">
        <v>130</v>
      </c>
      <c r="B1872">
        <v>125</v>
      </c>
      <c r="C1872" s="1" t="str">
        <f t="shared" si="29"/>
        <v>130,125</v>
      </c>
    </row>
    <row r="1873" spans="1:3" x14ac:dyDescent="0.25">
      <c r="A1873">
        <v>125</v>
      </c>
      <c r="B1873">
        <v>125</v>
      </c>
      <c r="C1873" s="1" t="str">
        <f t="shared" si="29"/>
        <v>125,125</v>
      </c>
    </row>
    <row r="1874" spans="1:3" x14ac:dyDescent="0.25">
      <c r="A1874">
        <v>120</v>
      </c>
      <c r="B1874">
        <v>125</v>
      </c>
      <c r="C1874" s="1" t="str">
        <f t="shared" si="29"/>
        <v>120,125</v>
      </c>
    </row>
    <row r="1875" spans="1:3" x14ac:dyDescent="0.25">
      <c r="A1875">
        <v>115</v>
      </c>
      <c r="B1875">
        <v>125</v>
      </c>
      <c r="C1875" s="1" t="str">
        <f t="shared" si="29"/>
        <v>115,125</v>
      </c>
    </row>
    <row r="1876" spans="1:3" x14ac:dyDescent="0.25">
      <c r="A1876">
        <v>110</v>
      </c>
      <c r="B1876">
        <v>125</v>
      </c>
      <c r="C1876" s="1" t="str">
        <f t="shared" si="29"/>
        <v>110,125</v>
      </c>
    </row>
    <row r="1877" spans="1:3" x14ac:dyDescent="0.25">
      <c r="A1877">
        <v>105</v>
      </c>
      <c r="B1877">
        <v>125</v>
      </c>
      <c r="C1877" s="1" t="str">
        <f t="shared" si="29"/>
        <v>105,125</v>
      </c>
    </row>
    <row r="1878" spans="1:3" x14ac:dyDescent="0.25">
      <c r="A1878">
        <v>100</v>
      </c>
      <c r="B1878">
        <v>125</v>
      </c>
      <c r="C1878" s="1" t="str">
        <f t="shared" si="29"/>
        <v>100,125</v>
      </c>
    </row>
    <row r="1879" spans="1:3" x14ac:dyDescent="0.25">
      <c r="A1879">
        <v>95</v>
      </c>
      <c r="B1879">
        <v>125</v>
      </c>
      <c r="C1879" s="1" t="str">
        <f t="shared" si="29"/>
        <v>95,125</v>
      </c>
    </row>
    <row r="1880" spans="1:3" x14ac:dyDescent="0.25">
      <c r="A1880">
        <v>90</v>
      </c>
      <c r="B1880">
        <v>125</v>
      </c>
      <c r="C1880" s="1" t="str">
        <f t="shared" si="29"/>
        <v>90,125</v>
      </c>
    </row>
    <row r="1881" spans="1:3" x14ac:dyDescent="0.25">
      <c r="A1881">
        <v>85</v>
      </c>
      <c r="B1881">
        <v>125</v>
      </c>
      <c r="C1881" s="1" t="str">
        <f t="shared" si="29"/>
        <v>85,125</v>
      </c>
    </row>
    <row r="1882" spans="1:3" x14ac:dyDescent="0.25">
      <c r="A1882">
        <v>80</v>
      </c>
      <c r="B1882">
        <v>125</v>
      </c>
      <c r="C1882" s="1" t="str">
        <f t="shared" si="29"/>
        <v>80,125</v>
      </c>
    </row>
    <row r="1883" spans="1:3" x14ac:dyDescent="0.25">
      <c r="A1883">
        <v>75</v>
      </c>
      <c r="B1883">
        <v>125</v>
      </c>
      <c r="C1883" s="1" t="str">
        <f t="shared" si="29"/>
        <v>75,125</v>
      </c>
    </row>
    <row r="1884" spans="1:3" x14ac:dyDescent="0.25">
      <c r="A1884">
        <v>70</v>
      </c>
      <c r="B1884">
        <v>125</v>
      </c>
      <c r="C1884" s="1" t="str">
        <f t="shared" si="29"/>
        <v>70,125</v>
      </c>
    </row>
    <row r="1885" spans="1:3" x14ac:dyDescent="0.25">
      <c r="A1885">
        <v>65</v>
      </c>
      <c r="B1885">
        <v>125</v>
      </c>
      <c r="C1885" s="1" t="str">
        <f t="shared" si="29"/>
        <v>65,125</v>
      </c>
    </row>
    <row r="1886" spans="1:3" x14ac:dyDescent="0.25">
      <c r="A1886">
        <v>60</v>
      </c>
      <c r="B1886">
        <v>125</v>
      </c>
      <c r="C1886" s="1" t="str">
        <f t="shared" si="29"/>
        <v>60,125</v>
      </c>
    </row>
    <row r="1887" spans="1:3" x14ac:dyDescent="0.25">
      <c r="A1887">
        <v>55</v>
      </c>
      <c r="B1887">
        <v>125</v>
      </c>
      <c r="C1887" s="1" t="str">
        <f t="shared" si="29"/>
        <v>55,125</v>
      </c>
    </row>
    <row r="1888" spans="1:3" x14ac:dyDescent="0.25">
      <c r="A1888">
        <v>50</v>
      </c>
      <c r="B1888">
        <v>125</v>
      </c>
      <c r="C1888" s="1" t="str">
        <f t="shared" si="29"/>
        <v>50,125</v>
      </c>
    </row>
    <row r="1889" spans="1:3" x14ac:dyDescent="0.25">
      <c r="A1889">
        <v>45</v>
      </c>
      <c r="B1889">
        <v>125</v>
      </c>
      <c r="C1889" s="1" t="str">
        <f t="shared" si="29"/>
        <v>45,125</v>
      </c>
    </row>
    <row r="1890" spans="1:3" x14ac:dyDescent="0.25">
      <c r="A1890">
        <v>40</v>
      </c>
      <c r="B1890">
        <v>125</v>
      </c>
      <c r="C1890" s="1" t="str">
        <f t="shared" si="29"/>
        <v>40,125</v>
      </c>
    </row>
    <row r="1891" spans="1:3" x14ac:dyDescent="0.25">
      <c r="A1891">
        <v>35</v>
      </c>
      <c r="B1891">
        <v>125</v>
      </c>
      <c r="C1891" s="1" t="str">
        <f t="shared" si="29"/>
        <v>35,125</v>
      </c>
    </row>
    <row r="1892" spans="1:3" x14ac:dyDescent="0.25">
      <c r="A1892">
        <v>30</v>
      </c>
      <c r="B1892">
        <v>125</v>
      </c>
      <c r="C1892" s="1" t="str">
        <f t="shared" si="29"/>
        <v>30,125</v>
      </c>
    </row>
    <row r="1893" spans="1:3" x14ac:dyDescent="0.25">
      <c r="A1893">
        <v>25</v>
      </c>
      <c r="B1893">
        <v>125</v>
      </c>
      <c r="C1893" s="1" t="str">
        <f t="shared" si="29"/>
        <v>25,125</v>
      </c>
    </row>
    <row r="1894" spans="1:3" x14ac:dyDescent="0.25">
      <c r="A1894">
        <v>20</v>
      </c>
      <c r="B1894">
        <v>125</v>
      </c>
      <c r="C1894" s="1" t="str">
        <f t="shared" si="29"/>
        <v>20,125</v>
      </c>
    </row>
    <row r="1895" spans="1:3" x14ac:dyDescent="0.25">
      <c r="A1895">
        <v>15</v>
      </c>
      <c r="B1895">
        <v>125</v>
      </c>
      <c r="C1895" s="1" t="str">
        <f t="shared" si="29"/>
        <v>15,125</v>
      </c>
    </row>
    <row r="1896" spans="1:3" x14ac:dyDescent="0.25">
      <c r="A1896">
        <v>10</v>
      </c>
      <c r="B1896">
        <v>125</v>
      </c>
      <c r="C1896" s="1" t="str">
        <f t="shared" si="29"/>
        <v>10,125</v>
      </c>
    </row>
    <row r="1897" spans="1:3" x14ac:dyDescent="0.25">
      <c r="A1897">
        <v>10</v>
      </c>
      <c r="B1897">
        <v>130</v>
      </c>
      <c r="C1897" s="1" t="str">
        <f t="shared" si="29"/>
        <v>10,130</v>
      </c>
    </row>
    <row r="1898" spans="1:3" x14ac:dyDescent="0.25">
      <c r="A1898">
        <v>15</v>
      </c>
      <c r="B1898">
        <v>130</v>
      </c>
      <c r="C1898" s="1" t="str">
        <f t="shared" si="29"/>
        <v>15,130</v>
      </c>
    </row>
    <row r="1899" spans="1:3" x14ac:dyDescent="0.25">
      <c r="A1899">
        <v>20</v>
      </c>
      <c r="B1899">
        <v>130</v>
      </c>
      <c r="C1899" s="1" t="str">
        <f t="shared" si="29"/>
        <v>20,130</v>
      </c>
    </row>
    <row r="1900" spans="1:3" x14ac:dyDescent="0.25">
      <c r="A1900">
        <v>25</v>
      </c>
      <c r="B1900">
        <v>130</v>
      </c>
      <c r="C1900" s="1" t="str">
        <f t="shared" si="29"/>
        <v>25,130</v>
      </c>
    </row>
    <row r="1901" spans="1:3" x14ac:dyDescent="0.25">
      <c r="A1901">
        <v>30</v>
      </c>
      <c r="B1901">
        <v>130</v>
      </c>
      <c r="C1901" s="1" t="str">
        <f t="shared" si="29"/>
        <v>30,130</v>
      </c>
    </row>
    <row r="1902" spans="1:3" x14ac:dyDescent="0.25">
      <c r="A1902">
        <v>35</v>
      </c>
      <c r="B1902">
        <v>130</v>
      </c>
      <c r="C1902" s="1" t="str">
        <f t="shared" si="29"/>
        <v>35,130</v>
      </c>
    </row>
    <row r="1903" spans="1:3" x14ac:dyDescent="0.25">
      <c r="A1903">
        <v>40</v>
      </c>
      <c r="B1903">
        <v>130</v>
      </c>
      <c r="C1903" s="1" t="str">
        <f t="shared" si="29"/>
        <v>40,130</v>
      </c>
    </row>
    <row r="1904" spans="1:3" x14ac:dyDescent="0.25">
      <c r="A1904">
        <v>45</v>
      </c>
      <c r="B1904">
        <v>130</v>
      </c>
      <c r="C1904" s="1" t="str">
        <f t="shared" si="29"/>
        <v>45,130</v>
      </c>
    </row>
    <row r="1905" spans="1:3" x14ac:dyDescent="0.25">
      <c r="A1905">
        <v>50</v>
      </c>
      <c r="B1905">
        <v>130</v>
      </c>
      <c r="C1905" s="1" t="str">
        <f t="shared" si="29"/>
        <v>50,130</v>
      </c>
    </row>
    <row r="1906" spans="1:3" x14ac:dyDescent="0.25">
      <c r="A1906">
        <v>55</v>
      </c>
      <c r="B1906">
        <v>130</v>
      </c>
      <c r="C1906" s="1" t="str">
        <f t="shared" si="29"/>
        <v>55,130</v>
      </c>
    </row>
    <row r="1907" spans="1:3" x14ac:dyDescent="0.25">
      <c r="A1907">
        <v>60</v>
      </c>
      <c r="B1907">
        <v>130</v>
      </c>
      <c r="C1907" s="1" t="str">
        <f t="shared" si="29"/>
        <v>60,130</v>
      </c>
    </row>
    <row r="1908" spans="1:3" x14ac:dyDescent="0.25">
      <c r="A1908">
        <v>65</v>
      </c>
      <c r="B1908">
        <v>130</v>
      </c>
      <c r="C1908" s="1" t="str">
        <f t="shared" si="29"/>
        <v>65,130</v>
      </c>
    </row>
    <row r="1909" spans="1:3" x14ac:dyDescent="0.25">
      <c r="A1909">
        <v>70</v>
      </c>
      <c r="B1909">
        <v>130</v>
      </c>
      <c r="C1909" s="1" t="str">
        <f t="shared" si="29"/>
        <v>70,130</v>
      </c>
    </row>
    <row r="1910" spans="1:3" x14ac:dyDescent="0.25">
      <c r="A1910">
        <v>75</v>
      </c>
      <c r="B1910">
        <v>130</v>
      </c>
      <c r="C1910" s="1" t="str">
        <f t="shared" si="29"/>
        <v>75,130</v>
      </c>
    </row>
    <row r="1911" spans="1:3" x14ac:dyDescent="0.25">
      <c r="A1911">
        <v>80</v>
      </c>
      <c r="B1911">
        <v>130</v>
      </c>
      <c r="C1911" s="1" t="str">
        <f t="shared" si="29"/>
        <v>80,130</v>
      </c>
    </row>
    <row r="1912" spans="1:3" x14ac:dyDescent="0.25">
      <c r="A1912">
        <v>85</v>
      </c>
      <c r="B1912">
        <v>130</v>
      </c>
      <c r="C1912" s="1" t="str">
        <f t="shared" si="29"/>
        <v>85,130</v>
      </c>
    </row>
    <row r="1913" spans="1:3" x14ac:dyDescent="0.25">
      <c r="A1913">
        <v>90</v>
      </c>
      <c r="B1913">
        <v>130</v>
      </c>
      <c r="C1913" s="1" t="str">
        <f t="shared" si="29"/>
        <v>90,130</v>
      </c>
    </row>
    <row r="1914" spans="1:3" x14ac:dyDescent="0.25">
      <c r="A1914">
        <v>95</v>
      </c>
      <c r="B1914">
        <v>130</v>
      </c>
      <c r="C1914" s="1" t="str">
        <f t="shared" si="29"/>
        <v>95,130</v>
      </c>
    </row>
    <row r="1915" spans="1:3" x14ac:dyDescent="0.25">
      <c r="A1915">
        <v>100</v>
      </c>
      <c r="B1915">
        <v>130</v>
      </c>
      <c r="C1915" s="1" t="str">
        <f t="shared" si="29"/>
        <v>100,130</v>
      </c>
    </row>
    <row r="1916" spans="1:3" x14ac:dyDescent="0.25">
      <c r="A1916">
        <v>105</v>
      </c>
      <c r="B1916">
        <v>130</v>
      </c>
      <c r="C1916" s="1" t="str">
        <f t="shared" si="29"/>
        <v>105,130</v>
      </c>
    </row>
    <row r="1917" spans="1:3" x14ac:dyDescent="0.25">
      <c r="A1917">
        <v>110</v>
      </c>
      <c r="B1917">
        <v>130</v>
      </c>
      <c r="C1917" s="1" t="str">
        <f t="shared" si="29"/>
        <v>110,130</v>
      </c>
    </row>
    <row r="1918" spans="1:3" x14ac:dyDescent="0.25">
      <c r="A1918">
        <v>115</v>
      </c>
      <c r="B1918">
        <v>130</v>
      </c>
      <c r="C1918" s="1" t="str">
        <f t="shared" si="29"/>
        <v>115,130</v>
      </c>
    </row>
    <row r="1919" spans="1:3" x14ac:dyDescent="0.25">
      <c r="A1919">
        <v>120</v>
      </c>
      <c r="B1919">
        <v>130</v>
      </c>
      <c r="C1919" s="1" t="str">
        <f t="shared" si="29"/>
        <v>120,130</v>
      </c>
    </row>
    <row r="1920" spans="1:3" x14ac:dyDescent="0.25">
      <c r="A1920">
        <v>125</v>
      </c>
      <c r="B1920">
        <v>130</v>
      </c>
      <c r="C1920" s="1" t="str">
        <f t="shared" si="29"/>
        <v>125,130</v>
      </c>
    </row>
    <row r="1921" spans="1:3" x14ac:dyDescent="0.25">
      <c r="A1921">
        <v>130</v>
      </c>
      <c r="B1921">
        <v>130</v>
      </c>
      <c r="C1921" s="1" t="str">
        <f t="shared" si="29"/>
        <v>130,130</v>
      </c>
    </row>
    <row r="1922" spans="1:3" x14ac:dyDescent="0.25">
      <c r="A1922">
        <v>135</v>
      </c>
      <c r="B1922">
        <v>130</v>
      </c>
      <c r="C1922" s="1" t="str">
        <f t="shared" ref="C1922:C1985" si="30">CONCATENATE(A1922,",",B1922)</f>
        <v>135,130</v>
      </c>
    </row>
    <row r="1923" spans="1:3" x14ac:dyDescent="0.25">
      <c r="A1923">
        <v>140</v>
      </c>
      <c r="B1923">
        <v>130</v>
      </c>
      <c r="C1923" s="1" t="str">
        <f t="shared" si="30"/>
        <v>140,130</v>
      </c>
    </row>
    <row r="1924" spans="1:3" x14ac:dyDescent="0.25">
      <c r="A1924">
        <v>145</v>
      </c>
      <c r="B1924">
        <v>130</v>
      </c>
      <c r="C1924" s="1" t="str">
        <f t="shared" si="30"/>
        <v>145,130</v>
      </c>
    </row>
    <row r="1925" spans="1:3" x14ac:dyDescent="0.25">
      <c r="A1925">
        <v>150</v>
      </c>
      <c r="B1925">
        <v>130</v>
      </c>
      <c r="C1925" s="1" t="str">
        <f t="shared" si="30"/>
        <v>150,130</v>
      </c>
    </row>
    <row r="1926" spans="1:3" x14ac:dyDescent="0.25">
      <c r="A1926">
        <v>155</v>
      </c>
      <c r="B1926">
        <v>130</v>
      </c>
      <c r="C1926" s="1" t="str">
        <f t="shared" si="30"/>
        <v>155,130</v>
      </c>
    </row>
    <row r="1927" spans="1:3" x14ac:dyDescent="0.25">
      <c r="A1927">
        <v>160</v>
      </c>
      <c r="B1927">
        <v>130</v>
      </c>
      <c r="C1927" s="1" t="str">
        <f t="shared" si="30"/>
        <v>160,130</v>
      </c>
    </row>
    <row r="1928" spans="1:3" x14ac:dyDescent="0.25">
      <c r="A1928">
        <v>165</v>
      </c>
      <c r="B1928">
        <v>130</v>
      </c>
      <c r="C1928" s="1" t="str">
        <f t="shared" si="30"/>
        <v>165,130</v>
      </c>
    </row>
    <row r="1929" spans="1:3" x14ac:dyDescent="0.25">
      <c r="A1929">
        <v>170</v>
      </c>
      <c r="B1929">
        <v>130</v>
      </c>
      <c r="C1929" s="1" t="str">
        <f t="shared" si="30"/>
        <v>170,130</v>
      </c>
    </row>
    <row r="1930" spans="1:3" x14ac:dyDescent="0.25">
      <c r="A1930">
        <v>175</v>
      </c>
      <c r="B1930">
        <v>130</v>
      </c>
      <c r="C1930" s="1" t="str">
        <f t="shared" si="30"/>
        <v>175,130</v>
      </c>
    </row>
    <row r="1931" spans="1:3" x14ac:dyDescent="0.25">
      <c r="A1931">
        <v>180</v>
      </c>
      <c r="B1931">
        <v>130</v>
      </c>
      <c r="C1931" s="1" t="str">
        <f t="shared" si="30"/>
        <v>180,130</v>
      </c>
    </row>
    <row r="1932" spans="1:3" x14ac:dyDescent="0.25">
      <c r="A1932">
        <v>185</v>
      </c>
      <c r="B1932">
        <v>130</v>
      </c>
      <c r="C1932" s="1" t="str">
        <f t="shared" si="30"/>
        <v>185,130</v>
      </c>
    </row>
    <row r="1933" spans="1:3" x14ac:dyDescent="0.25">
      <c r="A1933">
        <v>190</v>
      </c>
      <c r="B1933">
        <v>130</v>
      </c>
      <c r="C1933" s="1" t="str">
        <f t="shared" si="30"/>
        <v>190,130</v>
      </c>
    </row>
    <row r="1934" spans="1:3" x14ac:dyDescent="0.25">
      <c r="A1934">
        <v>195</v>
      </c>
      <c r="B1934">
        <v>130</v>
      </c>
      <c r="C1934" s="1" t="str">
        <f t="shared" si="30"/>
        <v>195,130</v>
      </c>
    </row>
    <row r="1935" spans="1:3" x14ac:dyDescent="0.25">
      <c r="A1935">
        <v>200</v>
      </c>
      <c r="B1935">
        <v>130</v>
      </c>
      <c r="C1935" s="1" t="str">
        <f t="shared" si="30"/>
        <v>200,130</v>
      </c>
    </row>
    <row r="1936" spans="1:3" x14ac:dyDescent="0.25">
      <c r="A1936">
        <v>205</v>
      </c>
      <c r="B1936">
        <v>130</v>
      </c>
      <c r="C1936" s="1" t="str">
        <f t="shared" si="30"/>
        <v>205,130</v>
      </c>
    </row>
    <row r="1937" spans="1:3" x14ac:dyDescent="0.25">
      <c r="A1937">
        <v>210</v>
      </c>
      <c r="B1937">
        <v>130</v>
      </c>
      <c r="C1937" s="1" t="str">
        <f t="shared" si="30"/>
        <v>210,130</v>
      </c>
    </row>
    <row r="1938" spans="1:3" x14ac:dyDescent="0.25">
      <c r="A1938">
        <v>215</v>
      </c>
      <c r="B1938">
        <v>130</v>
      </c>
      <c r="C1938" s="1" t="str">
        <f t="shared" si="30"/>
        <v>215,130</v>
      </c>
    </row>
    <row r="1939" spans="1:3" x14ac:dyDescent="0.25">
      <c r="A1939">
        <v>220</v>
      </c>
      <c r="B1939">
        <v>130</v>
      </c>
      <c r="C1939" s="1" t="str">
        <f t="shared" si="30"/>
        <v>220,130</v>
      </c>
    </row>
    <row r="1940" spans="1:3" x14ac:dyDescent="0.25">
      <c r="A1940">
        <v>225</v>
      </c>
      <c r="B1940">
        <v>130</v>
      </c>
      <c r="C1940" s="1" t="str">
        <f t="shared" si="30"/>
        <v>225,130</v>
      </c>
    </row>
    <row r="1941" spans="1:3" x14ac:dyDescent="0.25">
      <c r="A1941">
        <v>230</v>
      </c>
      <c r="B1941">
        <v>130</v>
      </c>
      <c r="C1941" s="1" t="str">
        <f t="shared" si="30"/>
        <v>230,130</v>
      </c>
    </row>
    <row r="1942" spans="1:3" x14ac:dyDescent="0.25">
      <c r="A1942">
        <v>235</v>
      </c>
      <c r="B1942">
        <v>130</v>
      </c>
      <c r="C1942" s="1" t="str">
        <f t="shared" si="30"/>
        <v>235,130</v>
      </c>
    </row>
    <row r="1943" spans="1:3" x14ac:dyDescent="0.25">
      <c r="A1943">
        <v>240</v>
      </c>
      <c r="B1943">
        <v>130</v>
      </c>
      <c r="C1943" s="1" t="str">
        <f t="shared" si="30"/>
        <v>240,130</v>
      </c>
    </row>
    <row r="1944" spans="1:3" x14ac:dyDescent="0.25">
      <c r="A1944">
        <v>245</v>
      </c>
      <c r="B1944">
        <v>130</v>
      </c>
      <c r="C1944" s="1" t="str">
        <f t="shared" si="30"/>
        <v>245,130</v>
      </c>
    </row>
    <row r="1945" spans="1:3" x14ac:dyDescent="0.25">
      <c r="A1945">
        <v>250</v>
      </c>
      <c r="B1945">
        <v>130</v>
      </c>
      <c r="C1945" s="1" t="str">
        <f t="shared" si="30"/>
        <v>250,130</v>
      </c>
    </row>
    <row r="1946" spans="1:3" x14ac:dyDescent="0.25">
      <c r="A1946">
        <v>255</v>
      </c>
      <c r="B1946">
        <v>130</v>
      </c>
      <c r="C1946" s="1" t="str">
        <f t="shared" si="30"/>
        <v>255,130</v>
      </c>
    </row>
    <row r="1947" spans="1:3" x14ac:dyDescent="0.25">
      <c r="A1947">
        <v>260</v>
      </c>
      <c r="B1947">
        <v>130</v>
      </c>
      <c r="C1947" s="1" t="str">
        <f t="shared" si="30"/>
        <v>260,130</v>
      </c>
    </row>
    <row r="1948" spans="1:3" x14ac:dyDescent="0.25">
      <c r="A1948">
        <v>265</v>
      </c>
      <c r="B1948">
        <v>130</v>
      </c>
      <c r="C1948" s="1" t="str">
        <f t="shared" si="30"/>
        <v>265,130</v>
      </c>
    </row>
    <row r="1949" spans="1:3" x14ac:dyDescent="0.25">
      <c r="A1949">
        <v>270</v>
      </c>
      <c r="B1949">
        <v>130</v>
      </c>
      <c r="C1949" s="1" t="str">
        <f t="shared" si="30"/>
        <v>270,130</v>
      </c>
    </row>
    <row r="1950" spans="1:3" x14ac:dyDescent="0.25">
      <c r="A1950">
        <v>275</v>
      </c>
      <c r="B1950">
        <v>130</v>
      </c>
      <c r="C1950" s="1" t="str">
        <f t="shared" si="30"/>
        <v>275,130</v>
      </c>
    </row>
    <row r="1951" spans="1:3" x14ac:dyDescent="0.25">
      <c r="A1951">
        <v>280</v>
      </c>
      <c r="B1951">
        <v>130</v>
      </c>
      <c r="C1951" s="1" t="str">
        <f t="shared" si="30"/>
        <v>280,130</v>
      </c>
    </row>
    <row r="1952" spans="1:3" x14ac:dyDescent="0.25">
      <c r="A1952">
        <v>285</v>
      </c>
      <c r="B1952">
        <v>130</v>
      </c>
      <c r="C1952" s="1" t="str">
        <f t="shared" si="30"/>
        <v>285,130</v>
      </c>
    </row>
    <row r="1953" spans="1:3" x14ac:dyDescent="0.25">
      <c r="A1953">
        <v>290</v>
      </c>
      <c r="B1953">
        <v>130</v>
      </c>
      <c r="C1953" s="1" t="str">
        <f t="shared" si="30"/>
        <v>290,130</v>
      </c>
    </row>
    <row r="1954" spans="1:3" x14ac:dyDescent="0.25">
      <c r="A1954">
        <v>295</v>
      </c>
      <c r="B1954">
        <v>130</v>
      </c>
      <c r="C1954" s="1" t="str">
        <f t="shared" si="30"/>
        <v>295,130</v>
      </c>
    </row>
    <row r="1955" spans="1:3" x14ac:dyDescent="0.25">
      <c r="A1955">
        <v>300</v>
      </c>
      <c r="B1955">
        <v>130</v>
      </c>
      <c r="C1955" s="1" t="str">
        <f t="shared" si="30"/>
        <v>300,130</v>
      </c>
    </row>
    <row r="1956" spans="1:3" x14ac:dyDescent="0.25">
      <c r="A1956">
        <v>305</v>
      </c>
      <c r="B1956">
        <v>130</v>
      </c>
      <c r="C1956" s="1" t="str">
        <f t="shared" si="30"/>
        <v>305,130</v>
      </c>
    </row>
    <row r="1957" spans="1:3" x14ac:dyDescent="0.25">
      <c r="A1957">
        <v>310</v>
      </c>
      <c r="B1957">
        <v>130</v>
      </c>
      <c r="C1957" s="1" t="str">
        <f t="shared" si="30"/>
        <v>310,130</v>
      </c>
    </row>
    <row r="1958" spans="1:3" x14ac:dyDescent="0.25">
      <c r="A1958">
        <v>315</v>
      </c>
      <c r="B1958">
        <v>130</v>
      </c>
      <c r="C1958" s="1" t="str">
        <f t="shared" si="30"/>
        <v>315,130</v>
      </c>
    </row>
    <row r="1959" spans="1:3" x14ac:dyDescent="0.25">
      <c r="A1959">
        <v>320</v>
      </c>
      <c r="B1959">
        <v>130</v>
      </c>
      <c r="C1959" s="1" t="str">
        <f t="shared" si="30"/>
        <v>320,130</v>
      </c>
    </row>
    <row r="1960" spans="1:3" x14ac:dyDescent="0.25">
      <c r="A1960">
        <v>325</v>
      </c>
      <c r="B1960">
        <v>130</v>
      </c>
      <c r="C1960" s="1" t="str">
        <f t="shared" si="30"/>
        <v>325,130</v>
      </c>
    </row>
    <row r="1961" spans="1:3" x14ac:dyDescent="0.25">
      <c r="A1961">
        <v>330</v>
      </c>
      <c r="B1961">
        <v>130</v>
      </c>
      <c r="C1961" s="1" t="str">
        <f t="shared" si="30"/>
        <v>330,130</v>
      </c>
    </row>
    <row r="1962" spans="1:3" x14ac:dyDescent="0.25">
      <c r="A1962">
        <v>335</v>
      </c>
      <c r="B1962">
        <v>130</v>
      </c>
      <c r="C1962" s="1" t="str">
        <f t="shared" si="30"/>
        <v>335,130</v>
      </c>
    </row>
    <row r="1963" spans="1:3" x14ac:dyDescent="0.25">
      <c r="A1963">
        <v>340</v>
      </c>
      <c r="B1963">
        <v>130</v>
      </c>
      <c r="C1963" s="1" t="str">
        <f t="shared" si="30"/>
        <v>340,130</v>
      </c>
    </row>
    <row r="1964" spans="1:3" x14ac:dyDescent="0.25">
      <c r="A1964">
        <v>345</v>
      </c>
      <c r="B1964">
        <v>130</v>
      </c>
      <c r="C1964" s="1" t="str">
        <f t="shared" si="30"/>
        <v>345,130</v>
      </c>
    </row>
    <row r="1965" spans="1:3" x14ac:dyDescent="0.25">
      <c r="A1965">
        <v>350</v>
      </c>
      <c r="B1965">
        <v>130</v>
      </c>
      <c r="C1965" s="1" t="str">
        <f t="shared" si="30"/>
        <v>350,130</v>
      </c>
    </row>
    <row r="1966" spans="1:3" x14ac:dyDescent="0.25">
      <c r="A1966">
        <v>355</v>
      </c>
      <c r="B1966">
        <v>130</v>
      </c>
      <c r="C1966" s="1" t="str">
        <f t="shared" si="30"/>
        <v>355,130</v>
      </c>
    </row>
    <row r="1967" spans="1:3" x14ac:dyDescent="0.25">
      <c r="A1967">
        <v>360</v>
      </c>
      <c r="B1967">
        <v>130</v>
      </c>
      <c r="C1967" s="1" t="str">
        <f t="shared" si="30"/>
        <v>360,130</v>
      </c>
    </row>
    <row r="1968" spans="1:3" x14ac:dyDescent="0.25">
      <c r="A1968">
        <v>365</v>
      </c>
      <c r="B1968">
        <v>130</v>
      </c>
      <c r="C1968" s="1" t="str">
        <f t="shared" si="30"/>
        <v>365,130</v>
      </c>
    </row>
    <row r="1969" spans="1:3" x14ac:dyDescent="0.25">
      <c r="A1969">
        <v>370</v>
      </c>
      <c r="B1969">
        <v>130</v>
      </c>
      <c r="C1969" s="1" t="str">
        <f t="shared" si="30"/>
        <v>370,130</v>
      </c>
    </row>
    <row r="1970" spans="1:3" x14ac:dyDescent="0.25">
      <c r="A1970">
        <v>375</v>
      </c>
      <c r="B1970">
        <v>130</v>
      </c>
      <c r="C1970" s="1" t="str">
        <f t="shared" si="30"/>
        <v>375,130</v>
      </c>
    </row>
    <row r="1971" spans="1:3" x14ac:dyDescent="0.25">
      <c r="A1971">
        <v>380</v>
      </c>
      <c r="B1971">
        <v>130</v>
      </c>
      <c r="C1971" s="1" t="str">
        <f t="shared" si="30"/>
        <v>380,130</v>
      </c>
    </row>
    <row r="1972" spans="1:3" x14ac:dyDescent="0.25">
      <c r="A1972">
        <v>385</v>
      </c>
      <c r="B1972">
        <v>130</v>
      </c>
      <c r="C1972" s="1" t="str">
        <f t="shared" si="30"/>
        <v>385,130</v>
      </c>
    </row>
    <row r="1973" spans="1:3" x14ac:dyDescent="0.25">
      <c r="A1973">
        <v>390</v>
      </c>
      <c r="B1973">
        <v>130</v>
      </c>
      <c r="C1973" s="1" t="str">
        <f t="shared" si="30"/>
        <v>390,130</v>
      </c>
    </row>
    <row r="1974" spans="1:3" x14ac:dyDescent="0.25">
      <c r="A1974">
        <v>395</v>
      </c>
      <c r="B1974">
        <v>130</v>
      </c>
      <c r="C1974" s="1" t="str">
        <f t="shared" si="30"/>
        <v>395,130</v>
      </c>
    </row>
    <row r="1975" spans="1:3" x14ac:dyDescent="0.25">
      <c r="A1975">
        <v>400</v>
      </c>
      <c r="B1975">
        <v>130</v>
      </c>
      <c r="C1975" s="1" t="str">
        <f t="shared" si="30"/>
        <v>400,130</v>
      </c>
    </row>
    <row r="1976" spans="1:3" x14ac:dyDescent="0.25">
      <c r="A1976">
        <v>400</v>
      </c>
      <c r="B1976">
        <v>135</v>
      </c>
      <c r="C1976" s="1" t="str">
        <f t="shared" si="30"/>
        <v>400,135</v>
      </c>
    </row>
    <row r="1977" spans="1:3" x14ac:dyDescent="0.25">
      <c r="A1977">
        <v>395</v>
      </c>
      <c r="B1977">
        <v>135</v>
      </c>
      <c r="C1977" s="1" t="str">
        <f t="shared" si="30"/>
        <v>395,135</v>
      </c>
    </row>
    <row r="1978" spans="1:3" x14ac:dyDescent="0.25">
      <c r="A1978">
        <v>390</v>
      </c>
      <c r="B1978">
        <v>135</v>
      </c>
      <c r="C1978" s="1" t="str">
        <f t="shared" si="30"/>
        <v>390,135</v>
      </c>
    </row>
    <row r="1979" spans="1:3" x14ac:dyDescent="0.25">
      <c r="A1979">
        <v>385</v>
      </c>
      <c r="B1979">
        <v>135</v>
      </c>
      <c r="C1979" s="1" t="str">
        <f t="shared" si="30"/>
        <v>385,135</v>
      </c>
    </row>
    <row r="1980" spans="1:3" x14ac:dyDescent="0.25">
      <c r="A1980">
        <v>380</v>
      </c>
      <c r="B1980">
        <v>135</v>
      </c>
      <c r="C1980" s="1" t="str">
        <f t="shared" si="30"/>
        <v>380,135</v>
      </c>
    </row>
    <row r="1981" spans="1:3" x14ac:dyDescent="0.25">
      <c r="A1981">
        <v>375</v>
      </c>
      <c r="B1981">
        <v>135</v>
      </c>
      <c r="C1981" s="1" t="str">
        <f t="shared" si="30"/>
        <v>375,135</v>
      </c>
    </row>
    <row r="1982" spans="1:3" x14ac:dyDescent="0.25">
      <c r="A1982">
        <v>370</v>
      </c>
      <c r="B1982">
        <v>135</v>
      </c>
      <c r="C1982" s="1" t="str">
        <f t="shared" si="30"/>
        <v>370,135</v>
      </c>
    </row>
    <row r="1983" spans="1:3" x14ac:dyDescent="0.25">
      <c r="A1983">
        <v>365</v>
      </c>
      <c r="B1983">
        <v>135</v>
      </c>
      <c r="C1983" s="1" t="str">
        <f t="shared" si="30"/>
        <v>365,135</v>
      </c>
    </row>
    <row r="1984" spans="1:3" x14ac:dyDescent="0.25">
      <c r="A1984">
        <v>360</v>
      </c>
      <c r="B1984">
        <v>135</v>
      </c>
      <c r="C1984" s="1" t="str">
        <f t="shared" si="30"/>
        <v>360,135</v>
      </c>
    </row>
    <row r="1985" spans="1:3" x14ac:dyDescent="0.25">
      <c r="A1985">
        <v>355</v>
      </c>
      <c r="B1985">
        <v>135</v>
      </c>
      <c r="C1985" s="1" t="str">
        <f t="shared" si="30"/>
        <v>355,135</v>
      </c>
    </row>
    <row r="1986" spans="1:3" x14ac:dyDescent="0.25">
      <c r="A1986">
        <v>350</v>
      </c>
      <c r="B1986">
        <v>135</v>
      </c>
      <c r="C1986" s="1" t="str">
        <f t="shared" ref="C1986:C2049" si="31">CONCATENATE(A1986,",",B1986)</f>
        <v>350,135</v>
      </c>
    </row>
    <row r="1987" spans="1:3" x14ac:dyDescent="0.25">
      <c r="A1987">
        <v>345</v>
      </c>
      <c r="B1987">
        <v>135</v>
      </c>
      <c r="C1987" s="1" t="str">
        <f t="shared" si="31"/>
        <v>345,135</v>
      </c>
    </row>
    <row r="1988" spans="1:3" x14ac:dyDescent="0.25">
      <c r="A1988">
        <v>340</v>
      </c>
      <c r="B1988">
        <v>135</v>
      </c>
      <c r="C1988" s="1" t="str">
        <f t="shared" si="31"/>
        <v>340,135</v>
      </c>
    </row>
    <row r="1989" spans="1:3" x14ac:dyDescent="0.25">
      <c r="A1989">
        <v>335</v>
      </c>
      <c r="B1989">
        <v>135</v>
      </c>
      <c r="C1989" s="1" t="str">
        <f t="shared" si="31"/>
        <v>335,135</v>
      </c>
    </row>
    <row r="1990" spans="1:3" x14ac:dyDescent="0.25">
      <c r="A1990">
        <v>330</v>
      </c>
      <c r="B1990">
        <v>135</v>
      </c>
      <c r="C1990" s="1" t="str">
        <f t="shared" si="31"/>
        <v>330,135</v>
      </c>
    </row>
    <row r="1991" spans="1:3" x14ac:dyDescent="0.25">
      <c r="A1991">
        <v>325</v>
      </c>
      <c r="B1991">
        <v>135</v>
      </c>
      <c r="C1991" s="1" t="str">
        <f t="shared" si="31"/>
        <v>325,135</v>
      </c>
    </row>
    <row r="1992" spans="1:3" x14ac:dyDescent="0.25">
      <c r="A1992">
        <v>320</v>
      </c>
      <c r="B1992">
        <v>135</v>
      </c>
      <c r="C1992" s="1" t="str">
        <f t="shared" si="31"/>
        <v>320,135</v>
      </c>
    </row>
    <row r="1993" spans="1:3" x14ac:dyDescent="0.25">
      <c r="A1993">
        <v>315</v>
      </c>
      <c r="B1993">
        <v>135</v>
      </c>
      <c r="C1993" s="1" t="str">
        <f t="shared" si="31"/>
        <v>315,135</v>
      </c>
    </row>
    <row r="1994" spans="1:3" x14ac:dyDescent="0.25">
      <c r="A1994">
        <v>310</v>
      </c>
      <c r="B1994">
        <v>135</v>
      </c>
      <c r="C1994" s="1" t="str">
        <f t="shared" si="31"/>
        <v>310,135</v>
      </c>
    </row>
    <row r="1995" spans="1:3" x14ac:dyDescent="0.25">
      <c r="A1995">
        <v>305</v>
      </c>
      <c r="B1995">
        <v>135</v>
      </c>
      <c r="C1995" s="1" t="str">
        <f t="shared" si="31"/>
        <v>305,135</v>
      </c>
    </row>
    <row r="1996" spans="1:3" x14ac:dyDescent="0.25">
      <c r="A1996">
        <v>300</v>
      </c>
      <c r="B1996">
        <v>135</v>
      </c>
      <c r="C1996" s="1" t="str">
        <f t="shared" si="31"/>
        <v>300,135</v>
      </c>
    </row>
    <row r="1997" spans="1:3" x14ac:dyDescent="0.25">
      <c r="A1997">
        <v>295</v>
      </c>
      <c r="B1997">
        <v>135</v>
      </c>
      <c r="C1997" s="1" t="str">
        <f t="shared" si="31"/>
        <v>295,135</v>
      </c>
    </row>
    <row r="1998" spans="1:3" x14ac:dyDescent="0.25">
      <c r="A1998">
        <v>290</v>
      </c>
      <c r="B1998">
        <v>135</v>
      </c>
      <c r="C1998" s="1" t="str">
        <f t="shared" si="31"/>
        <v>290,135</v>
      </c>
    </row>
    <row r="1999" spans="1:3" x14ac:dyDescent="0.25">
      <c r="A1999">
        <v>285</v>
      </c>
      <c r="B1999">
        <v>135</v>
      </c>
      <c r="C1999" s="1" t="str">
        <f t="shared" si="31"/>
        <v>285,135</v>
      </c>
    </row>
    <row r="2000" spans="1:3" x14ac:dyDescent="0.25">
      <c r="A2000">
        <v>280</v>
      </c>
      <c r="B2000">
        <v>135</v>
      </c>
      <c r="C2000" s="1" t="str">
        <f t="shared" si="31"/>
        <v>280,135</v>
      </c>
    </row>
    <row r="2001" spans="1:3" x14ac:dyDescent="0.25">
      <c r="A2001">
        <v>275</v>
      </c>
      <c r="B2001">
        <v>135</v>
      </c>
      <c r="C2001" s="1" t="str">
        <f t="shared" si="31"/>
        <v>275,135</v>
      </c>
    </row>
    <row r="2002" spans="1:3" x14ac:dyDescent="0.25">
      <c r="A2002">
        <v>270</v>
      </c>
      <c r="B2002">
        <v>135</v>
      </c>
      <c r="C2002" s="1" t="str">
        <f t="shared" si="31"/>
        <v>270,135</v>
      </c>
    </row>
    <row r="2003" spans="1:3" x14ac:dyDescent="0.25">
      <c r="A2003">
        <v>265</v>
      </c>
      <c r="B2003">
        <v>135</v>
      </c>
      <c r="C2003" s="1" t="str">
        <f t="shared" si="31"/>
        <v>265,135</v>
      </c>
    </row>
    <row r="2004" spans="1:3" x14ac:dyDescent="0.25">
      <c r="A2004">
        <v>260</v>
      </c>
      <c r="B2004">
        <v>135</v>
      </c>
      <c r="C2004" s="1" t="str">
        <f t="shared" si="31"/>
        <v>260,135</v>
      </c>
    </row>
    <row r="2005" spans="1:3" x14ac:dyDescent="0.25">
      <c r="A2005">
        <v>255</v>
      </c>
      <c r="B2005">
        <v>135</v>
      </c>
      <c r="C2005" s="1" t="str">
        <f t="shared" si="31"/>
        <v>255,135</v>
      </c>
    </row>
    <row r="2006" spans="1:3" x14ac:dyDescent="0.25">
      <c r="A2006">
        <v>250</v>
      </c>
      <c r="B2006">
        <v>135</v>
      </c>
      <c r="C2006" s="1" t="str">
        <f t="shared" si="31"/>
        <v>250,135</v>
      </c>
    </row>
    <row r="2007" spans="1:3" x14ac:dyDescent="0.25">
      <c r="A2007">
        <v>245</v>
      </c>
      <c r="B2007">
        <v>135</v>
      </c>
      <c r="C2007" s="1" t="str">
        <f t="shared" si="31"/>
        <v>245,135</v>
      </c>
    </row>
    <row r="2008" spans="1:3" x14ac:dyDescent="0.25">
      <c r="A2008">
        <v>240</v>
      </c>
      <c r="B2008">
        <v>135</v>
      </c>
      <c r="C2008" s="1" t="str">
        <f t="shared" si="31"/>
        <v>240,135</v>
      </c>
    </row>
    <row r="2009" spans="1:3" x14ac:dyDescent="0.25">
      <c r="A2009">
        <v>235</v>
      </c>
      <c r="B2009">
        <v>135</v>
      </c>
      <c r="C2009" s="1" t="str">
        <f t="shared" si="31"/>
        <v>235,135</v>
      </c>
    </row>
    <row r="2010" spans="1:3" x14ac:dyDescent="0.25">
      <c r="A2010">
        <v>230</v>
      </c>
      <c r="B2010">
        <v>135</v>
      </c>
      <c r="C2010" s="1" t="str">
        <f t="shared" si="31"/>
        <v>230,135</v>
      </c>
    </row>
    <row r="2011" spans="1:3" x14ac:dyDescent="0.25">
      <c r="A2011">
        <v>225</v>
      </c>
      <c r="B2011">
        <v>135</v>
      </c>
      <c r="C2011" s="1" t="str">
        <f t="shared" si="31"/>
        <v>225,135</v>
      </c>
    </row>
    <row r="2012" spans="1:3" x14ac:dyDescent="0.25">
      <c r="A2012">
        <v>220</v>
      </c>
      <c r="B2012">
        <v>135</v>
      </c>
      <c r="C2012" s="1" t="str">
        <f t="shared" si="31"/>
        <v>220,135</v>
      </c>
    </row>
    <row r="2013" spans="1:3" x14ac:dyDescent="0.25">
      <c r="A2013">
        <v>215</v>
      </c>
      <c r="B2013">
        <v>135</v>
      </c>
      <c r="C2013" s="1" t="str">
        <f t="shared" si="31"/>
        <v>215,135</v>
      </c>
    </row>
    <row r="2014" spans="1:3" x14ac:dyDescent="0.25">
      <c r="A2014">
        <v>210</v>
      </c>
      <c r="B2014">
        <v>135</v>
      </c>
      <c r="C2014" s="1" t="str">
        <f t="shared" si="31"/>
        <v>210,135</v>
      </c>
    </row>
    <row r="2015" spans="1:3" x14ac:dyDescent="0.25">
      <c r="A2015">
        <v>205</v>
      </c>
      <c r="B2015">
        <v>135</v>
      </c>
      <c r="C2015" s="1" t="str">
        <f t="shared" si="31"/>
        <v>205,135</v>
      </c>
    </row>
    <row r="2016" spans="1:3" x14ac:dyDescent="0.25">
      <c r="A2016">
        <v>200</v>
      </c>
      <c r="B2016">
        <v>135</v>
      </c>
      <c r="C2016" s="1" t="str">
        <f t="shared" si="31"/>
        <v>200,135</v>
      </c>
    </row>
    <row r="2017" spans="1:3" x14ac:dyDescent="0.25">
      <c r="A2017">
        <v>195</v>
      </c>
      <c r="B2017">
        <v>135</v>
      </c>
      <c r="C2017" s="1" t="str">
        <f t="shared" si="31"/>
        <v>195,135</v>
      </c>
    </row>
    <row r="2018" spans="1:3" x14ac:dyDescent="0.25">
      <c r="A2018">
        <v>190</v>
      </c>
      <c r="B2018">
        <v>135</v>
      </c>
      <c r="C2018" s="1" t="str">
        <f t="shared" si="31"/>
        <v>190,135</v>
      </c>
    </row>
    <row r="2019" spans="1:3" x14ac:dyDescent="0.25">
      <c r="A2019">
        <v>185</v>
      </c>
      <c r="B2019">
        <v>135</v>
      </c>
      <c r="C2019" s="1" t="str">
        <f t="shared" si="31"/>
        <v>185,135</v>
      </c>
    </row>
    <row r="2020" spans="1:3" x14ac:dyDescent="0.25">
      <c r="A2020">
        <v>180</v>
      </c>
      <c r="B2020">
        <v>135</v>
      </c>
      <c r="C2020" s="1" t="str">
        <f t="shared" si="31"/>
        <v>180,135</v>
      </c>
    </row>
    <row r="2021" spans="1:3" x14ac:dyDescent="0.25">
      <c r="A2021">
        <v>175</v>
      </c>
      <c r="B2021">
        <v>135</v>
      </c>
      <c r="C2021" s="1" t="str">
        <f t="shared" si="31"/>
        <v>175,135</v>
      </c>
    </row>
    <row r="2022" spans="1:3" x14ac:dyDescent="0.25">
      <c r="A2022">
        <v>170</v>
      </c>
      <c r="B2022">
        <v>135</v>
      </c>
      <c r="C2022" s="1" t="str">
        <f t="shared" si="31"/>
        <v>170,135</v>
      </c>
    </row>
    <row r="2023" spans="1:3" x14ac:dyDescent="0.25">
      <c r="A2023">
        <v>165</v>
      </c>
      <c r="B2023">
        <v>135</v>
      </c>
      <c r="C2023" s="1" t="str">
        <f t="shared" si="31"/>
        <v>165,135</v>
      </c>
    </row>
    <row r="2024" spans="1:3" x14ac:dyDescent="0.25">
      <c r="A2024">
        <v>160</v>
      </c>
      <c r="B2024">
        <v>135</v>
      </c>
      <c r="C2024" s="1" t="str">
        <f t="shared" si="31"/>
        <v>160,135</v>
      </c>
    </row>
    <row r="2025" spans="1:3" x14ac:dyDescent="0.25">
      <c r="A2025">
        <v>155</v>
      </c>
      <c r="B2025">
        <v>135</v>
      </c>
      <c r="C2025" s="1" t="str">
        <f t="shared" si="31"/>
        <v>155,135</v>
      </c>
    </row>
    <row r="2026" spans="1:3" x14ac:dyDescent="0.25">
      <c r="A2026">
        <v>150</v>
      </c>
      <c r="B2026">
        <v>135</v>
      </c>
      <c r="C2026" s="1" t="str">
        <f t="shared" si="31"/>
        <v>150,135</v>
      </c>
    </row>
    <row r="2027" spans="1:3" x14ac:dyDescent="0.25">
      <c r="A2027">
        <v>145</v>
      </c>
      <c r="B2027">
        <v>135</v>
      </c>
      <c r="C2027" s="1" t="str">
        <f t="shared" si="31"/>
        <v>145,135</v>
      </c>
    </row>
    <row r="2028" spans="1:3" x14ac:dyDescent="0.25">
      <c r="A2028">
        <v>140</v>
      </c>
      <c r="B2028">
        <v>135</v>
      </c>
      <c r="C2028" s="1" t="str">
        <f t="shared" si="31"/>
        <v>140,135</v>
      </c>
    </row>
    <row r="2029" spans="1:3" x14ac:dyDescent="0.25">
      <c r="A2029">
        <v>135</v>
      </c>
      <c r="B2029">
        <v>135</v>
      </c>
      <c r="C2029" s="1" t="str">
        <f t="shared" si="31"/>
        <v>135,135</v>
      </c>
    </row>
    <row r="2030" spans="1:3" x14ac:dyDescent="0.25">
      <c r="A2030">
        <v>130</v>
      </c>
      <c r="B2030">
        <v>135</v>
      </c>
      <c r="C2030" s="1" t="str">
        <f t="shared" si="31"/>
        <v>130,135</v>
      </c>
    </row>
    <row r="2031" spans="1:3" x14ac:dyDescent="0.25">
      <c r="A2031">
        <v>125</v>
      </c>
      <c r="B2031">
        <v>135</v>
      </c>
      <c r="C2031" s="1" t="str">
        <f t="shared" si="31"/>
        <v>125,135</v>
      </c>
    </row>
    <row r="2032" spans="1:3" x14ac:dyDescent="0.25">
      <c r="A2032">
        <v>120</v>
      </c>
      <c r="B2032">
        <v>135</v>
      </c>
      <c r="C2032" s="1" t="str">
        <f t="shared" si="31"/>
        <v>120,135</v>
      </c>
    </row>
    <row r="2033" spans="1:3" x14ac:dyDescent="0.25">
      <c r="A2033">
        <v>115</v>
      </c>
      <c r="B2033">
        <v>135</v>
      </c>
      <c r="C2033" s="1" t="str">
        <f t="shared" si="31"/>
        <v>115,135</v>
      </c>
    </row>
    <row r="2034" spans="1:3" x14ac:dyDescent="0.25">
      <c r="A2034">
        <v>110</v>
      </c>
      <c r="B2034">
        <v>135</v>
      </c>
      <c r="C2034" s="1" t="str">
        <f t="shared" si="31"/>
        <v>110,135</v>
      </c>
    </row>
    <row r="2035" spans="1:3" x14ac:dyDescent="0.25">
      <c r="A2035">
        <v>105</v>
      </c>
      <c r="B2035">
        <v>135</v>
      </c>
      <c r="C2035" s="1" t="str">
        <f t="shared" si="31"/>
        <v>105,135</v>
      </c>
    </row>
    <row r="2036" spans="1:3" x14ac:dyDescent="0.25">
      <c r="A2036">
        <v>100</v>
      </c>
      <c r="B2036">
        <v>135</v>
      </c>
      <c r="C2036" s="1" t="str">
        <f t="shared" si="31"/>
        <v>100,135</v>
      </c>
    </row>
    <row r="2037" spans="1:3" x14ac:dyDescent="0.25">
      <c r="A2037">
        <v>95</v>
      </c>
      <c r="B2037">
        <v>135</v>
      </c>
      <c r="C2037" s="1" t="str">
        <f t="shared" si="31"/>
        <v>95,135</v>
      </c>
    </row>
    <row r="2038" spans="1:3" x14ac:dyDescent="0.25">
      <c r="A2038">
        <v>90</v>
      </c>
      <c r="B2038">
        <v>135</v>
      </c>
      <c r="C2038" s="1" t="str">
        <f t="shared" si="31"/>
        <v>90,135</v>
      </c>
    </row>
    <row r="2039" spans="1:3" x14ac:dyDescent="0.25">
      <c r="A2039">
        <v>85</v>
      </c>
      <c r="B2039">
        <v>135</v>
      </c>
      <c r="C2039" s="1" t="str">
        <f t="shared" si="31"/>
        <v>85,135</v>
      </c>
    </row>
    <row r="2040" spans="1:3" x14ac:dyDescent="0.25">
      <c r="A2040">
        <v>80</v>
      </c>
      <c r="B2040">
        <v>135</v>
      </c>
      <c r="C2040" s="1" t="str">
        <f t="shared" si="31"/>
        <v>80,135</v>
      </c>
    </row>
    <row r="2041" spans="1:3" x14ac:dyDescent="0.25">
      <c r="A2041">
        <v>75</v>
      </c>
      <c r="B2041">
        <v>135</v>
      </c>
      <c r="C2041" s="1" t="str">
        <f t="shared" si="31"/>
        <v>75,135</v>
      </c>
    </row>
    <row r="2042" spans="1:3" x14ac:dyDescent="0.25">
      <c r="A2042">
        <v>70</v>
      </c>
      <c r="B2042">
        <v>135</v>
      </c>
      <c r="C2042" s="1" t="str">
        <f t="shared" si="31"/>
        <v>70,135</v>
      </c>
    </row>
    <row r="2043" spans="1:3" x14ac:dyDescent="0.25">
      <c r="A2043">
        <v>65</v>
      </c>
      <c r="B2043">
        <v>135</v>
      </c>
      <c r="C2043" s="1" t="str">
        <f t="shared" si="31"/>
        <v>65,135</v>
      </c>
    </row>
    <row r="2044" spans="1:3" x14ac:dyDescent="0.25">
      <c r="A2044">
        <v>60</v>
      </c>
      <c r="B2044">
        <v>135</v>
      </c>
      <c r="C2044" s="1" t="str">
        <f t="shared" si="31"/>
        <v>60,135</v>
      </c>
    </row>
    <row r="2045" spans="1:3" x14ac:dyDescent="0.25">
      <c r="A2045">
        <v>55</v>
      </c>
      <c r="B2045">
        <v>135</v>
      </c>
      <c r="C2045" s="1" t="str">
        <f t="shared" si="31"/>
        <v>55,135</v>
      </c>
    </row>
    <row r="2046" spans="1:3" x14ac:dyDescent="0.25">
      <c r="A2046">
        <v>50</v>
      </c>
      <c r="B2046">
        <v>135</v>
      </c>
      <c r="C2046" s="1" t="str">
        <f t="shared" si="31"/>
        <v>50,135</v>
      </c>
    </row>
    <row r="2047" spans="1:3" x14ac:dyDescent="0.25">
      <c r="A2047">
        <v>45</v>
      </c>
      <c r="B2047">
        <v>135</v>
      </c>
      <c r="C2047" s="1" t="str">
        <f t="shared" si="31"/>
        <v>45,135</v>
      </c>
    </row>
    <row r="2048" spans="1:3" x14ac:dyDescent="0.25">
      <c r="A2048">
        <v>40</v>
      </c>
      <c r="B2048">
        <v>135</v>
      </c>
      <c r="C2048" s="1" t="str">
        <f t="shared" si="31"/>
        <v>40,135</v>
      </c>
    </row>
    <row r="2049" spans="1:3" x14ac:dyDescent="0.25">
      <c r="A2049">
        <v>35</v>
      </c>
      <c r="B2049">
        <v>135</v>
      </c>
      <c r="C2049" s="1" t="str">
        <f t="shared" si="31"/>
        <v>35,135</v>
      </c>
    </row>
    <row r="2050" spans="1:3" x14ac:dyDescent="0.25">
      <c r="A2050">
        <v>30</v>
      </c>
      <c r="B2050">
        <v>135</v>
      </c>
      <c r="C2050" s="1" t="str">
        <f t="shared" ref="C2050:C2113" si="32">CONCATENATE(A2050,",",B2050)</f>
        <v>30,135</v>
      </c>
    </row>
    <row r="2051" spans="1:3" x14ac:dyDescent="0.25">
      <c r="A2051">
        <v>25</v>
      </c>
      <c r="B2051">
        <v>135</v>
      </c>
      <c r="C2051" s="1" t="str">
        <f t="shared" si="32"/>
        <v>25,135</v>
      </c>
    </row>
    <row r="2052" spans="1:3" x14ac:dyDescent="0.25">
      <c r="A2052">
        <v>20</v>
      </c>
      <c r="B2052">
        <v>135</v>
      </c>
      <c r="C2052" s="1" t="str">
        <f t="shared" si="32"/>
        <v>20,135</v>
      </c>
    </row>
    <row r="2053" spans="1:3" x14ac:dyDescent="0.25">
      <c r="A2053">
        <v>15</v>
      </c>
      <c r="B2053">
        <v>135</v>
      </c>
      <c r="C2053" s="1" t="str">
        <f t="shared" si="32"/>
        <v>15,135</v>
      </c>
    </row>
    <row r="2054" spans="1:3" x14ac:dyDescent="0.25">
      <c r="A2054">
        <v>10</v>
      </c>
      <c r="B2054">
        <v>135</v>
      </c>
      <c r="C2054" s="1" t="str">
        <f t="shared" si="32"/>
        <v>10,135</v>
      </c>
    </row>
    <row r="2055" spans="1:3" x14ac:dyDescent="0.25">
      <c r="A2055">
        <v>10</v>
      </c>
      <c r="B2055">
        <v>140</v>
      </c>
      <c r="C2055" s="1" t="str">
        <f t="shared" si="32"/>
        <v>10,140</v>
      </c>
    </row>
    <row r="2056" spans="1:3" x14ac:dyDescent="0.25">
      <c r="A2056">
        <v>15</v>
      </c>
      <c r="B2056">
        <v>140</v>
      </c>
      <c r="C2056" s="1" t="str">
        <f t="shared" si="32"/>
        <v>15,140</v>
      </c>
    </row>
    <row r="2057" spans="1:3" x14ac:dyDescent="0.25">
      <c r="A2057">
        <v>20</v>
      </c>
      <c r="B2057">
        <v>140</v>
      </c>
      <c r="C2057" s="1" t="str">
        <f t="shared" si="32"/>
        <v>20,140</v>
      </c>
    </row>
    <row r="2058" spans="1:3" x14ac:dyDescent="0.25">
      <c r="A2058">
        <v>25</v>
      </c>
      <c r="B2058">
        <v>140</v>
      </c>
      <c r="C2058" s="1" t="str">
        <f t="shared" si="32"/>
        <v>25,140</v>
      </c>
    </row>
    <row r="2059" spans="1:3" x14ac:dyDescent="0.25">
      <c r="A2059">
        <v>30</v>
      </c>
      <c r="B2059">
        <v>140</v>
      </c>
      <c r="C2059" s="1" t="str">
        <f t="shared" si="32"/>
        <v>30,140</v>
      </c>
    </row>
    <row r="2060" spans="1:3" x14ac:dyDescent="0.25">
      <c r="A2060">
        <v>35</v>
      </c>
      <c r="B2060">
        <v>140</v>
      </c>
      <c r="C2060" s="1" t="str">
        <f t="shared" si="32"/>
        <v>35,140</v>
      </c>
    </row>
    <row r="2061" spans="1:3" x14ac:dyDescent="0.25">
      <c r="A2061">
        <v>40</v>
      </c>
      <c r="B2061">
        <v>140</v>
      </c>
      <c r="C2061" s="1" t="str">
        <f t="shared" si="32"/>
        <v>40,140</v>
      </c>
    </row>
    <row r="2062" spans="1:3" x14ac:dyDescent="0.25">
      <c r="A2062">
        <v>45</v>
      </c>
      <c r="B2062">
        <v>140</v>
      </c>
      <c r="C2062" s="1" t="str">
        <f t="shared" si="32"/>
        <v>45,140</v>
      </c>
    </row>
    <row r="2063" spans="1:3" x14ac:dyDescent="0.25">
      <c r="A2063">
        <v>50</v>
      </c>
      <c r="B2063">
        <v>140</v>
      </c>
      <c r="C2063" s="1" t="str">
        <f t="shared" si="32"/>
        <v>50,140</v>
      </c>
    </row>
    <row r="2064" spans="1:3" x14ac:dyDescent="0.25">
      <c r="A2064">
        <v>55</v>
      </c>
      <c r="B2064">
        <v>140</v>
      </c>
      <c r="C2064" s="1" t="str">
        <f t="shared" si="32"/>
        <v>55,140</v>
      </c>
    </row>
    <row r="2065" spans="1:3" x14ac:dyDescent="0.25">
      <c r="A2065">
        <v>60</v>
      </c>
      <c r="B2065">
        <v>140</v>
      </c>
      <c r="C2065" s="1" t="str">
        <f t="shared" si="32"/>
        <v>60,140</v>
      </c>
    </row>
    <row r="2066" spans="1:3" x14ac:dyDescent="0.25">
      <c r="A2066">
        <v>65</v>
      </c>
      <c r="B2066">
        <v>140</v>
      </c>
      <c r="C2066" s="1" t="str">
        <f t="shared" si="32"/>
        <v>65,140</v>
      </c>
    </row>
    <row r="2067" spans="1:3" x14ac:dyDescent="0.25">
      <c r="A2067">
        <v>70</v>
      </c>
      <c r="B2067">
        <v>140</v>
      </c>
      <c r="C2067" s="1" t="str">
        <f t="shared" si="32"/>
        <v>70,140</v>
      </c>
    </row>
    <row r="2068" spans="1:3" x14ac:dyDescent="0.25">
      <c r="A2068">
        <v>75</v>
      </c>
      <c r="B2068">
        <v>140</v>
      </c>
      <c r="C2068" s="1" t="str">
        <f t="shared" si="32"/>
        <v>75,140</v>
      </c>
    </row>
    <row r="2069" spans="1:3" x14ac:dyDescent="0.25">
      <c r="A2069">
        <v>80</v>
      </c>
      <c r="B2069">
        <v>140</v>
      </c>
      <c r="C2069" s="1" t="str">
        <f t="shared" si="32"/>
        <v>80,140</v>
      </c>
    </row>
    <row r="2070" spans="1:3" x14ac:dyDescent="0.25">
      <c r="A2070">
        <v>85</v>
      </c>
      <c r="B2070">
        <v>140</v>
      </c>
      <c r="C2070" s="1" t="str">
        <f t="shared" si="32"/>
        <v>85,140</v>
      </c>
    </row>
    <row r="2071" spans="1:3" x14ac:dyDescent="0.25">
      <c r="A2071">
        <v>90</v>
      </c>
      <c r="B2071">
        <v>140</v>
      </c>
      <c r="C2071" s="1" t="str">
        <f t="shared" si="32"/>
        <v>90,140</v>
      </c>
    </row>
    <row r="2072" spans="1:3" x14ac:dyDescent="0.25">
      <c r="A2072">
        <v>95</v>
      </c>
      <c r="B2072">
        <v>140</v>
      </c>
      <c r="C2072" s="1" t="str">
        <f t="shared" si="32"/>
        <v>95,140</v>
      </c>
    </row>
    <row r="2073" spans="1:3" x14ac:dyDescent="0.25">
      <c r="A2073">
        <v>100</v>
      </c>
      <c r="B2073">
        <v>140</v>
      </c>
      <c r="C2073" s="1" t="str">
        <f t="shared" si="32"/>
        <v>100,140</v>
      </c>
    </row>
    <row r="2074" spans="1:3" x14ac:dyDescent="0.25">
      <c r="A2074">
        <v>105</v>
      </c>
      <c r="B2074">
        <v>140</v>
      </c>
      <c r="C2074" s="1" t="str">
        <f t="shared" si="32"/>
        <v>105,140</v>
      </c>
    </row>
    <row r="2075" spans="1:3" x14ac:dyDescent="0.25">
      <c r="A2075">
        <v>110</v>
      </c>
      <c r="B2075">
        <v>140</v>
      </c>
      <c r="C2075" s="1" t="str">
        <f t="shared" si="32"/>
        <v>110,140</v>
      </c>
    </row>
    <row r="2076" spans="1:3" x14ac:dyDescent="0.25">
      <c r="A2076">
        <v>115</v>
      </c>
      <c r="B2076">
        <v>140</v>
      </c>
      <c r="C2076" s="1" t="str">
        <f t="shared" si="32"/>
        <v>115,140</v>
      </c>
    </row>
    <row r="2077" spans="1:3" x14ac:dyDescent="0.25">
      <c r="A2077">
        <v>120</v>
      </c>
      <c r="B2077">
        <v>140</v>
      </c>
      <c r="C2077" s="1" t="str">
        <f t="shared" si="32"/>
        <v>120,140</v>
      </c>
    </row>
    <row r="2078" spans="1:3" x14ac:dyDescent="0.25">
      <c r="A2078">
        <v>125</v>
      </c>
      <c r="B2078">
        <v>140</v>
      </c>
      <c r="C2078" s="1" t="str">
        <f t="shared" si="32"/>
        <v>125,140</v>
      </c>
    </row>
    <row r="2079" spans="1:3" x14ac:dyDescent="0.25">
      <c r="A2079">
        <v>130</v>
      </c>
      <c r="B2079">
        <v>140</v>
      </c>
      <c r="C2079" s="1" t="str">
        <f t="shared" si="32"/>
        <v>130,140</v>
      </c>
    </row>
    <row r="2080" spans="1:3" x14ac:dyDescent="0.25">
      <c r="A2080">
        <v>135</v>
      </c>
      <c r="B2080">
        <v>140</v>
      </c>
      <c r="C2080" s="1" t="str">
        <f t="shared" si="32"/>
        <v>135,140</v>
      </c>
    </row>
    <row r="2081" spans="1:3" x14ac:dyDescent="0.25">
      <c r="A2081">
        <v>140</v>
      </c>
      <c r="B2081">
        <v>140</v>
      </c>
      <c r="C2081" s="1" t="str">
        <f t="shared" si="32"/>
        <v>140,140</v>
      </c>
    </row>
    <row r="2082" spans="1:3" x14ac:dyDescent="0.25">
      <c r="A2082">
        <v>145</v>
      </c>
      <c r="B2082">
        <v>140</v>
      </c>
      <c r="C2082" s="1" t="str">
        <f t="shared" si="32"/>
        <v>145,140</v>
      </c>
    </row>
    <row r="2083" spans="1:3" x14ac:dyDescent="0.25">
      <c r="A2083">
        <v>150</v>
      </c>
      <c r="B2083">
        <v>140</v>
      </c>
      <c r="C2083" s="1" t="str">
        <f t="shared" si="32"/>
        <v>150,140</v>
      </c>
    </row>
    <row r="2084" spans="1:3" x14ac:dyDescent="0.25">
      <c r="A2084">
        <v>155</v>
      </c>
      <c r="B2084">
        <v>140</v>
      </c>
      <c r="C2084" s="1" t="str">
        <f t="shared" si="32"/>
        <v>155,140</v>
      </c>
    </row>
    <row r="2085" spans="1:3" x14ac:dyDescent="0.25">
      <c r="A2085">
        <v>160</v>
      </c>
      <c r="B2085">
        <v>140</v>
      </c>
      <c r="C2085" s="1" t="str">
        <f t="shared" si="32"/>
        <v>160,140</v>
      </c>
    </row>
    <row r="2086" spans="1:3" x14ac:dyDescent="0.25">
      <c r="A2086">
        <v>165</v>
      </c>
      <c r="B2086">
        <v>140</v>
      </c>
      <c r="C2086" s="1" t="str">
        <f t="shared" si="32"/>
        <v>165,140</v>
      </c>
    </row>
    <row r="2087" spans="1:3" x14ac:dyDescent="0.25">
      <c r="A2087">
        <v>170</v>
      </c>
      <c r="B2087">
        <v>140</v>
      </c>
      <c r="C2087" s="1" t="str">
        <f t="shared" si="32"/>
        <v>170,140</v>
      </c>
    </row>
    <row r="2088" spans="1:3" x14ac:dyDescent="0.25">
      <c r="A2088">
        <v>175</v>
      </c>
      <c r="B2088">
        <v>140</v>
      </c>
      <c r="C2088" s="1" t="str">
        <f t="shared" si="32"/>
        <v>175,140</v>
      </c>
    </row>
    <row r="2089" spans="1:3" x14ac:dyDescent="0.25">
      <c r="A2089">
        <v>180</v>
      </c>
      <c r="B2089">
        <v>140</v>
      </c>
      <c r="C2089" s="1" t="str">
        <f t="shared" si="32"/>
        <v>180,140</v>
      </c>
    </row>
    <row r="2090" spans="1:3" x14ac:dyDescent="0.25">
      <c r="A2090">
        <v>185</v>
      </c>
      <c r="B2090">
        <v>140</v>
      </c>
      <c r="C2090" s="1" t="str">
        <f t="shared" si="32"/>
        <v>185,140</v>
      </c>
    </row>
    <row r="2091" spans="1:3" x14ac:dyDescent="0.25">
      <c r="A2091">
        <v>190</v>
      </c>
      <c r="B2091">
        <v>140</v>
      </c>
      <c r="C2091" s="1" t="str">
        <f t="shared" si="32"/>
        <v>190,140</v>
      </c>
    </row>
    <row r="2092" spans="1:3" x14ac:dyDescent="0.25">
      <c r="A2092">
        <v>195</v>
      </c>
      <c r="B2092">
        <v>140</v>
      </c>
      <c r="C2092" s="1" t="str">
        <f t="shared" si="32"/>
        <v>195,140</v>
      </c>
    </row>
    <row r="2093" spans="1:3" x14ac:dyDescent="0.25">
      <c r="A2093">
        <v>200</v>
      </c>
      <c r="B2093">
        <v>140</v>
      </c>
      <c r="C2093" s="1" t="str">
        <f t="shared" si="32"/>
        <v>200,140</v>
      </c>
    </row>
    <row r="2094" spans="1:3" x14ac:dyDescent="0.25">
      <c r="A2094">
        <v>205</v>
      </c>
      <c r="B2094">
        <v>140</v>
      </c>
      <c r="C2094" s="1" t="str">
        <f t="shared" si="32"/>
        <v>205,140</v>
      </c>
    </row>
    <row r="2095" spans="1:3" x14ac:dyDescent="0.25">
      <c r="A2095">
        <v>210</v>
      </c>
      <c r="B2095">
        <v>140</v>
      </c>
      <c r="C2095" s="1" t="str">
        <f t="shared" si="32"/>
        <v>210,140</v>
      </c>
    </row>
    <row r="2096" spans="1:3" x14ac:dyDescent="0.25">
      <c r="A2096">
        <v>215</v>
      </c>
      <c r="B2096">
        <v>140</v>
      </c>
      <c r="C2096" s="1" t="str">
        <f t="shared" si="32"/>
        <v>215,140</v>
      </c>
    </row>
    <row r="2097" spans="1:3" x14ac:dyDescent="0.25">
      <c r="A2097">
        <v>220</v>
      </c>
      <c r="B2097">
        <v>140</v>
      </c>
      <c r="C2097" s="1" t="str">
        <f t="shared" si="32"/>
        <v>220,140</v>
      </c>
    </row>
    <row r="2098" spans="1:3" x14ac:dyDescent="0.25">
      <c r="A2098">
        <v>225</v>
      </c>
      <c r="B2098">
        <v>140</v>
      </c>
      <c r="C2098" s="1" t="str">
        <f t="shared" si="32"/>
        <v>225,140</v>
      </c>
    </row>
    <row r="2099" spans="1:3" x14ac:dyDescent="0.25">
      <c r="A2099">
        <v>230</v>
      </c>
      <c r="B2099">
        <v>140</v>
      </c>
      <c r="C2099" s="1" t="str">
        <f t="shared" si="32"/>
        <v>230,140</v>
      </c>
    </row>
    <row r="2100" spans="1:3" x14ac:dyDescent="0.25">
      <c r="A2100">
        <v>235</v>
      </c>
      <c r="B2100">
        <v>140</v>
      </c>
      <c r="C2100" s="1" t="str">
        <f t="shared" si="32"/>
        <v>235,140</v>
      </c>
    </row>
    <row r="2101" spans="1:3" x14ac:dyDescent="0.25">
      <c r="A2101">
        <v>240</v>
      </c>
      <c r="B2101">
        <v>140</v>
      </c>
      <c r="C2101" s="1" t="str">
        <f t="shared" si="32"/>
        <v>240,140</v>
      </c>
    </row>
    <row r="2102" spans="1:3" x14ac:dyDescent="0.25">
      <c r="A2102">
        <v>245</v>
      </c>
      <c r="B2102">
        <v>140</v>
      </c>
      <c r="C2102" s="1" t="str">
        <f t="shared" si="32"/>
        <v>245,140</v>
      </c>
    </row>
    <row r="2103" spans="1:3" x14ac:dyDescent="0.25">
      <c r="A2103">
        <v>250</v>
      </c>
      <c r="B2103">
        <v>140</v>
      </c>
      <c r="C2103" s="1" t="str">
        <f t="shared" si="32"/>
        <v>250,140</v>
      </c>
    </row>
    <row r="2104" spans="1:3" x14ac:dyDescent="0.25">
      <c r="A2104">
        <v>255</v>
      </c>
      <c r="B2104">
        <v>140</v>
      </c>
      <c r="C2104" s="1" t="str">
        <f t="shared" si="32"/>
        <v>255,140</v>
      </c>
    </row>
    <row r="2105" spans="1:3" x14ac:dyDescent="0.25">
      <c r="A2105">
        <v>260</v>
      </c>
      <c r="B2105">
        <v>140</v>
      </c>
      <c r="C2105" s="1" t="str">
        <f t="shared" si="32"/>
        <v>260,140</v>
      </c>
    </row>
    <row r="2106" spans="1:3" x14ac:dyDescent="0.25">
      <c r="A2106">
        <v>265</v>
      </c>
      <c r="B2106">
        <v>140</v>
      </c>
      <c r="C2106" s="1" t="str">
        <f t="shared" si="32"/>
        <v>265,140</v>
      </c>
    </row>
    <row r="2107" spans="1:3" x14ac:dyDescent="0.25">
      <c r="A2107">
        <v>270</v>
      </c>
      <c r="B2107">
        <v>140</v>
      </c>
      <c r="C2107" s="1" t="str">
        <f t="shared" si="32"/>
        <v>270,140</v>
      </c>
    </row>
    <row r="2108" spans="1:3" x14ac:dyDescent="0.25">
      <c r="A2108">
        <v>275</v>
      </c>
      <c r="B2108">
        <v>140</v>
      </c>
      <c r="C2108" s="1" t="str">
        <f t="shared" si="32"/>
        <v>275,140</v>
      </c>
    </row>
    <row r="2109" spans="1:3" x14ac:dyDescent="0.25">
      <c r="A2109">
        <v>280</v>
      </c>
      <c r="B2109">
        <v>140</v>
      </c>
      <c r="C2109" s="1" t="str">
        <f t="shared" si="32"/>
        <v>280,140</v>
      </c>
    </row>
    <row r="2110" spans="1:3" x14ac:dyDescent="0.25">
      <c r="A2110">
        <v>285</v>
      </c>
      <c r="B2110">
        <v>140</v>
      </c>
      <c r="C2110" s="1" t="str">
        <f t="shared" si="32"/>
        <v>285,140</v>
      </c>
    </row>
    <row r="2111" spans="1:3" x14ac:dyDescent="0.25">
      <c r="A2111">
        <v>290</v>
      </c>
      <c r="B2111">
        <v>140</v>
      </c>
      <c r="C2111" s="1" t="str">
        <f t="shared" si="32"/>
        <v>290,140</v>
      </c>
    </row>
    <row r="2112" spans="1:3" x14ac:dyDescent="0.25">
      <c r="A2112">
        <v>295</v>
      </c>
      <c r="B2112">
        <v>140</v>
      </c>
      <c r="C2112" s="1" t="str">
        <f t="shared" si="32"/>
        <v>295,140</v>
      </c>
    </row>
    <row r="2113" spans="1:3" x14ac:dyDescent="0.25">
      <c r="A2113">
        <v>300</v>
      </c>
      <c r="B2113">
        <v>140</v>
      </c>
      <c r="C2113" s="1" t="str">
        <f t="shared" si="32"/>
        <v>300,140</v>
      </c>
    </row>
    <row r="2114" spans="1:3" x14ac:dyDescent="0.25">
      <c r="A2114">
        <v>305</v>
      </c>
      <c r="B2114">
        <v>140</v>
      </c>
      <c r="C2114" s="1" t="str">
        <f t="shared" ref="C2114:C2177" si="33">CONCATENATE(A2114,",",B2114)</f>
        <v>305,140</v>
      </c>
    </row>
    <row r="2115" spans="1:3" x14ac:dyDescent="0.25">
      <c r="A2115">
        <v>310</v>
      </c>
      <c r="B2115">
        <v>140</v>
      </c>
      <c r="C2115" s="1" t="str">
        <f t="shared" si="33"/>
        <v>310,140</v>
      </c>
    </row>
    <row r="2116" spans="1:3" x14ac:dyDescent="0.25">
      <c r="A2116">
        <v>315</v>
      </c>
      <c r="B2116">
        <v>140</v>
      </c>
      <c r="C2116" s="1" t="str">
        <f t="shared" si="33"/>
        <v>315,140</v>
      </c>
    </row>
    <row r="2117" spans="1:3" x14ac:dyDescent="0.25">
      <c r="A2117">
        <v>320</v>
      </c>
      <c r="B2117">
        <v>140</v>
      </c>
      <c r="C2117" s="1" t="str">
        <f t="shared" si="33"/>
        <v>320,140</v>
      </c>
    </row>
    <row r="2118" spans="1:3" x14ac:dyDescent="0.25">
      <c r="A2118">
        <v>325</v>
      </c>
      <c r="B2118">
        <v>140</v>
      </c>
      <c r="C2118" s="1" t="str">
        <f t="shared" si="33"/>
        <v>325,140</v>
      </c>
    </row>
    <row r="2119" spans="1:3" x14ac:dyDescent="0.25">
      <c r="A2119">
        <v>330</v>
      </c>
      <c r="B2119">
        <v>140</v>
      </c>
      <c r="C2119" s="1" t="str">
        <f t="shared" si="33"/>
        <v>330,140</v>
      </c>
    </row>
    <row r="2120" spans="1:3" x14ac:dyDescent="0.25">
      <c r="A2120">
        <v>335</v>
      </c>
      <c r="B2120">
        <v>140</v>
      </c>
      <c r="C2120" s="1" t="str">
        <f t="shared" si="33"/>
        <v>335,140</v>
      </c>
    </row>
    <row r="2121" spans="1:3" x14ac:dyDescent="0.25">
      <c r="A2121">
        <v>340</v>
      </c>
      <c r="B2121">
        <v>140</v>
      </c>
      <c r="C2121" s="1" t="str">
        <f t="shared" si="33"/>
        <v>340,140</v>
      </c>
    </row>
    <row r="2122" spans="1:3" x14ac:dyDescent="0.25">
      <c r="A2122">
        <v>345</v>
      </c>
      <c r="B2122">
        <v>140</v>
      </c>
      <c r="C2122" s="1" t="str">
        <f t="shared" si="33"/>
        <v>345,140</v>
      </c>
    </row>
    <row r="2123" spans="1:3" x14ac:dyDescent="0.25">
      <c r="A2123">
        <v>350</v>
      </c>
      <c r="B2123">
        <v>140</v>
      </c>
      <c r="C2123" s="1" t="str">
        <f t="shared" si="33"/>
        <v>350,140</v>
      </c>
    </row>
    <row r="2124" spans="1:3" x14ac:dyDescent="0.25">
      <c r="A2124">
        <v>355</v>
      </c>
      <c r="B2124">
        <v>140</v>
      </c>
      <c r="C2124" s="1" t="str">
        <f t="shared" si="33"/>
        <v>355,140</v>
      </c>
    </row>
    <row r="2125" spans="1:3" x14ac:dyDescent="0.25">
      <c r="A2125">
        <v>360</v>
      </c>
      <c r="B2125">
        <v>140</v>
      </c>
      <c r="C2125" s="1" t="str">
        <f t="shared" si="33"/>
        <v>360,140</v>
      </c>
    </row>
    <row r="2126" spans="1:3" x14ac:dyDescent="0.25">
      <c r="A2126">
        <v>365</v>
      </c>
      <c r="B2126">
        <v>140</v>
      </c>
      <c r="C2126" s="1" t="str">
        <f t="shared" si="33"/>
        <v>365,140</v>
      </c>
    </row>
    <row r="2127" spans="1:3" x14ac:dyDescent="0.25">
      <c r="A2127">
        <v>370</v>
      </c>
      <c r="B2127">
        <v>140</v>
      </c>
      <c r="C2127" s="1" t="str">
        <f t="shared" si="33"/>
        <v>370,140</v>
      </c>
    </row>
    <row r="2128" spans="1:3" x14ac:dyDescent="0.25">
      <c r="A2128">
        <v>375</v>
      </c>
      <c r="B2128">
        <v>140</v>
      </c>
      <c r="C2128" s="1" t="str">
        <f t="shared" si="33"/>
        <v>375,140</v>
      </c>
    </row>
    <row r="2129" spans="1:3" x14ac:dyDescent="0.25">
      <c r="A2129">
        <v>380</v>
      </c>
      <c r="B2129">
        <v>140</v>
      </c>
      <c r="C2129" s="1" t="str">
        <f t="shared" si="33"/>
        <v>380,140</v>
      </c>
    </row>
    <row r="2130" spans="1:3" x14ac:dyDescent="0.25">
      <c r="A2130">
        <v>385</v>
      </c>
      <c r="B2130">
        <v>140</v>
      </c>
      <c r="C2130" s="1" t="str">
        <f t="shared" si="33"/>
        <v>385,140</v>
      </c>
    </row>
    <row r="2131" spans="1:3" x14ac:dyDescent="0.25">
      <c r="A2131">
        <v>390</v>
      </c>
      <c r="B2131">
        <v>140</v>
      </c>
      <c r="C2131" s="1" t="str">
        <f t="shared" si="33"/>
        <v>390,140</v>
      </c>
    </row>
    <row r="2132" spans="1:3" x14ac:dyDescent="0.25">
      <c r="A2132">
        <v>395</v>
      </c>
      <c r="B2132">
        <v>140</v>
      </c>
      <c r="C2132" s="1" t="str">
        <f t="shared" si="33"/>
        <v>395,140</v>
      </c>
    </row>
    <row r="2133" spans="1:3" x14ac:dyDescent="0.25">
      <c r="A2133">
        <v>400</v>
      </c>
      <c r="B2133">
        <v>140</v>
      </c>
      <c r="C2133" s="1" t="str">
        <f t="shared" si="33"/>
        <v>400,140</v>
      </c>
    </row>
    <row r="2134" spans="1:3" x14ac:dyDescent="0.25">
      <c r="A2134">
        <v>400</v>
      </c>
      <c r="B2134">
        <v>145</v>
      </c>
      <c r="C2134" s="1" t="str">
        <f t="shared" si="33"/>
        <v>400,145</v>
      </c>
    </row>
    <row r="2135" spans="1:3" x14ac:dyDescent="0.25">
      <c r="A2135">
        <v>395</v>
      </c>
      <c r="B2135">
        <v>145</v>
      </c>
      <c r="C2135" s="1" t="str">
        <f t="shared" si="33"/>
        <v>395,145</v>
      </c>
    </row>
    <row r="2136" spans="1:3" x14ac:dyDescent="0.25">
      <c r="A2136">
        <v>390</v>
      </c>
      <c r="B2136">
        <v>145</v>
      </c>
      <c r="C2136" s="1" t="str">
        <f t="shared" si="33"/>
        <v>390,145</v>
      </c>
    </row>
    <row r="2137" spans="1:3" x14ac:dyDescent="0.25">
      <c r="A2137">
        <v>385</v>
      </c>
      <c r="B2137">
        <v>145</v>
      </c>
      <c r="C2137" s="1" t="str">
        <f t="shared" si="33"/>
        <v>385,145</v>
      </c>
    </row>
    <row r="2138" spans="1:3" x14ac:dyDescent="0.25">
      <c r="A2138">
        <v>380</v>
      </c>
      <c r="B2138">
        <v>145</v>
      </c>
      <c r="C2138" s="1" t="str">
        <f t="shared" si="33"/>
        <v>380,145</v>
      </c>
    </row>
    <row r="2139" spans="1:3" x14ac:dyDescent="0.25">
      <c r="A2139">
        <v>375</v>
      </c>
      <c r="B2139">
        <v>145</v>
      </c>
      <c r="C2139" s="1" t="str">
        <f t="shared" si="33"/>
        <v>375,145</v>
      </c>
    </row>
    <row r="2140" spans="1:3" x14ac:dyDescent="0.25">
      <c r="A2140">
        <v>370</v>
      </c>
      <c r="B2140">
        <v>145</v>
      </c>
      <c r="C2140" s="1" t="str">
        <f t="shared" si="33"/>
        <v>370,145</v>
      </c>
    </row>
    <row r="2141" spans="1:3" x14ac:dyDescent="0.25">
      <c r="A2141">
        <v>365</v>
      </c>
      <c r="B2141">
        <v>145</v>
      </c>
      <c r="C2141" s="1" t="str">
        <f t="shared" si="33"/>
        <v>365,145</v>
      </c>
    </row>
    <row r="2142" spans="1:3" x14ac:dyDescent="0.25">
      <c r="A2142">
        <v>360</v>
      </c>
      <c r="B2142">
        <v>145</v>
      </c>
      <c r="C2142" s="1" t="str">
        <f t="shared" si="33"/>
        <v>360,145</v>
      </c>
    </row>
    <row r="2143" spans="1:3" x14ac:dyDescent="0.25">
      <c r="A2143">
        <v>355</v>
      </c>
      <c r="B2143">
        <v>145</v>
      </c>
      <c r="C2143" s="1" t="str">
        <f t="shared" si="33"/>
        <v>355,145</v>
      </c>
    </row>
    <row r="2144" spans="1:3" x14ac:dyDescent="0.25">
      <c r="A2144">
        <v>350</v>
      </c>
      <c r="B2144">
        <v>145</v>
      </c>
      <c r="C2144" s="1" t="str">
        <f t="shared" si="33"/>
        <v>350,145</v>
      </c>
    </row>
    <row r="2145" spans="1:3" x14ac:dyDescent="0.25">
      <c r="A2145">
        <v>345</v>
      </c>
      <c r="B2145">
        <v>145</v>
      </c>
      <c r="C2145" s="1" t="str">
        <f t="shared" si="33"/>
        <v>345,145</v>
      </c>
    </row>
    <row r="2146" spans="1:3" x14ac:dyDescent="0.25">
      <c r="A2146">
        <v>340</v>
      </c>
      <c r="B2146">
        <v>145</v>
      </c>
      <c r="C2146" s="1" t="str">
        <f t="shared" si="33"/>
        <v>340,145</v>
      </c>
    </row>
    <row r="2147" spans="1:3" x14ac:dyDescent="0.25">
      <c r="A2147">
        <v>335</v>
      </c>
      <c r="B2147">
        <v>145</v>
      </c>
      <c r="C2147" s="1" t="str">
        <f t="shared" si="33"/>
        <v>335,145</v>
      </c>
    </row>
    <row r="2148" spans="1:3" x14ac:dyDescent="0.25">
      <c r="A2148">
        <v>330</v>
      </c>
      <c r="B2148">
        <v>145</v>
      </c>
      <c r="C2148" s="1" t="str">
        <f t="shared" si="33"/>
        <v>330,145</v>
      </c>
    </row>
    <row r="2149" spans="1:3" x14ac:dyDescent="0.25">
      <c r="A2149">
        <v>325</v>
      </c>
      <c r="B2149">
        <v>145</v>
      </c>
      <c r="C2149" s="1" t="str">
        <f t="shared" si="33"/>
        <v>325,145</v>
      </c>
    </row>
    <row r="2150" spans="1:3" x14ac:dyDescent="0.25">
      <c r="A2150">
        <v>320</v>
      </c>
      <c r="B2150">
        <v>145</v>
      </c>
      <c r="C2150" s="1" t="str">
        <f t="shared" si="33"/>
        <v>320,145</v>
      </c>
    </row>
    <row r="2151" spans="1:3" x14ac:dyDescent="0.25">
      <c r="A2151">
        <v>315</v>
      </c>
      <c r="B2151">
        <v>145</v>
      </c>
      <c r="C2151" s="1" t="str">
        <f t="shared" si="33"/>
        <v>315,145</v>
      </c>
    </row>
    <row r="2152" spans="1:3" x14ac:dyDescent="0.25">
      <c r="A2152">
        <v>310</v>
      </c>
      <c r="B2152">
        <v>145</v>
      </c>
      <c r="C2152" s="1" t="str">
        <f t="shared" si="33"/>
        <v>310,145</v>
      </c>
    </row>
    <row r="2153" spans="1:3" x14ac:dyDescent="0.25">
      <c r="A2153">
        <v>305</v>
      </c>
      <c r="B2153">
        <v>145</v>
      </c>
      <c r="C2153" s="1" t="str">
        <f t="shared" si="33"/>
        <v>305,145</v>
      </c>
    </row>
    <row r="2154" spans="1:3" x14ac:dyDescent="0.25">
      <c r="A2154">
        <v>300</v>
      </c>
      <c r="B2154">
        <v>145</v>
      </c>
      <c r="C2154" s="1" t="str">
        <f t="shared" si="33"/>
        <v>300,145</v>
      </c>
    </row>
    <row r="2155" spans="1:3" x14ac:dyDescent="0.25">
      <c r="A2155">
        <v>295</v>
      </c>
      <c r="B2155">
        <v>145</v>
      </c>
      <c r="C2155" s="1" t="str">
        <f t="shared" si="33"/>
        <v>295,145</v>
      </c>
    </row>
    <row r="2156" spans="1:3" x14ac:dyDescent="0.25">
      <c r="A2156">
        <v>290</v>
      </c>
      <c r="B2156">
        <v>145</v>
      </c>
      <c r="C2156" s="1" t="str">
        <f t="shared" si="33"/>
        <v>290,145</v>
      </c>
    </row>
    <row r="2157" spans="1:3" x14ac:dyDescent="0.25">
      <c r="A2157">
        <v>285</v>
      </c>
      <c r="B2157">
        <v>145</v>
      </c>
      <c r="C2157" s="1" t="str">
        <f t="shared" si="33"/>
        <v>285,145</v>
      </c>
    </row>
    <row r="2158" spans="1:3" x14ac:dyDescent="0.25">
      <c r="A2158">
        <v>280</v>
      </c>
      <c r="B2158">
        <v>145</v>
      </c>
      <c r="C2158" s="1" t="str">
        <f t="shared" si="33"/>
        <v>280,145</v>
      </c>
    </row>
    <row r="2159" spans="1:3" x14ac:dyDescent="0.25">
      <c r="A2159">
        <v>275</v>
      </c>
      <c r="B2159">
        <v>145</v>
      </c>
      <c r="C2159" s="1" t="str">
        <f t="shared" si="33"/>
        <v>275,145</v>
      </c>
    </row>
    <row r="2160" spans="1:3" x14ac:dyDescent="0.25">
      <c r="A2160">
        <v>270</v>
      </c>
      <c r="B2160">
        <v>145</v>
      </c>
      <c r="C2160" s="1" t="str">
        <f t="shared" si="33"/>
        <v>270,145</v>
      </c>
    </row>
    <row r="2161" spans="1:3" x14ac:dyDescent="0.25">
      <c r="A2161">
        <v>265</v>
      </c>
      <c r="B2161">
        <v>145</v>
      </c>
      <c r="C2161" s="1" t="str">
        <f t="shared" si="33"/>
        <v>265,145</v>
      </c>
    </row>
    <row r="2162" spans="1:3" x14ac:dyDescent="0.25">
      <c r="A2162">
        <v>260</v>
      </c>
      <c r="B2162">
        <v>145</v>
      </c>
      <c r="C2162" s="1" t="str">
        <f t="shared" si="33"/>
        <v>260,145</v>
      </c>
    </row>
    <row r="2163" spans="1:3" x14ac:dyDescent="0.25">
      <c r="A2163">
        <v>255</v>
      </c>
      <c r="B2163">
        <v>145</v>
      </c>
      <c r="C2163" s="1" t="str">
        <f t="shared" si="33"/>
        <v>255,145</v>
      </c>
    </row>
    <row r="2164" spans="1:3" x14ac:dyDescent="0.25">
      <c r="A2164">
        <v>250</v>
      </c>
      <c r="B2164">
        <v>145</v>
      </c>
      <c r="C2164" s="1" t="str">
        <f t="shared" si="33"/>
        <v>250,145</v>
      </c>
    </row>
    <row r="2165" spans="1:3" x14ac:dyDescent="0.25">
      <c r="A2165">
        <v>245</v>
      </c>
      <c r="B2165">
        <v>145</v>
      </c>
      <c r="C2165" s="1" t="str">
        <f t="shared" si="33"/>
        <v>245,145</v>
      </c>
    </row>
    <row r="2166" spans="1:3" x14ac:dyDescent="0.25">
      <c r="A2166">
        <v>240</v>
      </c>
      <c r="B2166">
        <v>145</v>
      </c>
      <c r="C2166" s="1" t="str">
        <f t="shared" si="33"/>
        <v>240,145</v>
      </c>
    </row>
    <row r="2167" spans="1:3" x14ac:dyDescent="0.25">
      <c r="A2167">
        <v>235</v>
      </c>
      <c r="B2167">
        <v>145</v>
      </c>
      <c r="C2167" s="1" t="str">
        <f t="shared" si="33"/>
        <v>235,145</v>
      </c>
    </row>
    <row r="2168" spans="1:3" x14ac:dyDescent="0.25">
      <c r="A2168">
        <v>230</v>
      </c>
      <c r="B2168">
        <v>145</v>
      </c>
      <c r="C2168" s="1" t="str">
        <f t="shared" si="33"/>
        <v>230,145</v>
      </c>
    </row>
    <row r="2169" spans="1:3" x14ac:dyDescent="0.25">
      <c r="A2169">
        <v>225</v>
      </c>
      <c r="B2169">
        <v>145</v>
      </c>
      <c r="C2169" s="1" t="str">
        <f t="shared" si="33"/>
        <v>225,145</v>
      </c>
    </row>
    <row r="2170" spans="1:3" x14ac:dyDescent="0.25">
      <c r="A2170">
        <v>220</v>
      </c>
      <c r="B2170">
        <v>145</v>
      </c>
      <c r="C2170" s="1" t="str">
        <f t="shared" si="33"/>
        <v>220,145</v>
      </c>
    </row>
    <row r="2171" spans="1:3" x14ac:dyDescent="0.25">
      <c r="A2171">
        <v>215</v>
      </c>
      <c r="B2171">
        <v>145</v>
      </c>
      <c r="C2171" s="1" t="str">
        <f t="shared" si="33"/>
        <v>215,145</v>
      </c>
    </row>
    <row r="2172" spans="1:3" x14ac:dyDescent="0.25">
      <c r="A2172">
        <v>210</v>
      </c>
      <c r="B2172">
        <v>145</v>
      </c>
      <c r="C2172" s="1" t="str">
        <f t="shared" si="33"/>
        <v>210,145</v>
      </c>
    </row>
    <row r="2173" spans="1:3" x14ac:dyDescent="0.25">
      <c r="A2173">
        <v>205</v>
      </c>
      <c r="B2173">
        <v>145</v>
      </c>
      <c r="C2173" s="1" t="str">
        <f t="shared" si="33"/>
        <v>205,145</v>
      </c>
    </row>
    <row r="2174" spans="1:3" x14ac:dyDescent="0.25">
      <c r="A2174">
        <v>200</v>
      </c>
      <c r="B2174">
        <v>145</v>
      </c>
      <c r="C2174" s="1" t="str">
        <f t="shared" si="33"/>
        <v>200,145</v>
      </c>
    </row>
    <row r="2175" spans="1:3" x14ac:dyDescent="0.25">
      <c r="A2175">
        <v>195</v>
      </c>
      <c r="B2175">
        <v>145</v>
      </c>
      <c r="C2175" s="1" t="str">
        <f t="shared" si="33"/>
        <v>195,145</v>
      </c>
    </row>
    <row r="2176" spans="1:3" x14ac:dyDescent="0.25">
      <c r="A2176">
        <v>190</v>
      </c>
      <c r="B2176">
        <v>145</v>
      </c>
      <c r="C2176" s="1" t="str">
        <f t="shared" si="33"/>
        <v>190,145</v>
      </c>
    </row>
    <row r="2177" spans="1:3" x14ac:dyDescent="0.25">
      <c r="A2177">
        <v>185</v>
      </c>
      <c r="B2177">
        <v>145</v>
      </c>
      <c r="C2177" s="1" t="str">
        <f t="shared" si="33"/>
        <v>185,145</v>
      </c>
    </row>
    <row r="2178" spans="1:3" x14ac:dyDescent="0.25">
      <c r="A2178">
        <v>180</v>
      </c>
      <c r="B2178">
        <v>145</v>
      </c>
      <c r="C2178" s="1" t="str">
        <f t="shared" ref="C2178:C2241" si="34">CONCATENATE(A2178,",",B2178)</f>
        <v>180,145</v>
      </c>
    </row>
    <row r="2179" spans="1:3" x14ac:dyDescent="0.25">
      <c r="A2179">
        <v>175</v>
      </c>
      <c r="B2179">
        <v>145</v>
      </c>
      <c r="C2179" s="1" t="str">
        <f t="shared" si="34"/>
        <v>175,145</v>
      </c>
    </row>
    <row r="2180" spans="1:3" x14ac:dyDescent="0.25">
      <c r="A2180">
        <v>170</v>
      </c>
      <c r="B2180">
        <v>145</v>
      </c>
      <c r="C2180" s="1" t="str">
        <f t="shared" si="34"/>
        <v>170,145</v>
      </c>
    </row>
    <row r="2181" spans="1:3" x14ac:dyDescent="0.25">
      <c r="A2181">
        <v>165</v>
      </c>
      <c r="B2181">
        <v>145</v>
      </c>
      <c r="C2181" s="1" t="str">
        <f t="shared" si="34"/>
        <v>165,145</v>
      </c>
    </row>
    <row r="2182" spans="1:3" x14ac:dyDescent="0.25">
      <c r="A2182">
        <v>160</v>
      </c>
      <c r="B2182">
        <v>145</v>
      </c>
      <c r="C2182" s="1" t="str">
        <f t="shared" si="34"/>
        <v>160,145</v>
      </c>
    </row>
    <row r="2183" spans="1:3" x14ac:dyDescent="0.25">
      <c r="A2183">
        <v>155</v>
      </c>
      <c r="B2183">
        <v>145</v>
      </c>
      <c r="C2183" s="1" t="str">
        <f t="shared" si="34"/>
        <v>155,145</v>
      </c>
    </row>
    <row r="2184" spans="1:3" x14ac:dyDescent="0.25">
      <c r="A2184">
        <v>150</v>
      </c>
      <c r="B2184">
        <v>145</v>
      </c>
      <c r="C2184" s="1" t="str">
        <f t="shared" si="34"/>
        <v>150,145</v>
      </c>
    </row>
    <row r="2185" spans="1:3" x14ac:dyDescent="0.25">
      <c r="A2185">
        <v>145</v>
      </c>
      <c r="B2185">
        <v>145</v>
      </c>
      <c r="C2185" s="1" t="str">
        <f t="shared" si="34"/>
        <v>145,145</v>
      </c>
    </row>
    <row r="2186" spans="1:3" x14ac:dyDescent="0.25">
      <c r="A2186">
        <v>140</v>
      </c>
      <c r="B2186">
        <v>145</v>
      </c>
      <c r="C2186" s="1" t="str">
        <f t="shared" si="34"/>
        <v>140,145</v>
      </c>
    </row>
    <row r="2187" spans="1:3" x14ac:dyDescent="0.25">
      <c r="A2187">
        <v>135</v>
      </c>
      <c r="B2187">
        <v>145</v>
      </c>
      <c r="C2187" s="1" t="str">
        <f t="shared" si="34"/>
        <v>135,145</v>
      </c>
    </row>
    <row r="2188" spans="1:3" x14ac:dyDescent="0.25">
      <c r="A2188">
        <v>130</v>
      </c>
      <c r="B2188">
        <v>145</v>
      </c>
      <c r="C2188" s="1" t="str">
        <f t="shared" si="34"/>
        <v>130,145</v>
      </c>
    </row>
    <row r="2189" spans="1:3" x14ac:dyDescent="0.25">
      <c r="A2189">
        <v>125</v>
      </c>
      <c r="B2189">
        <v>145</v>
      </c>
      <c r="C2189" s="1" t="str">
        <f t="shared" si="34"/>
        <v>125,145</v>
      </c>
    </row>
    <row r="2190" spans="1:3" x14ac:dyDescent="0.25">
      <c r="A2190">
        <v>120</v>
      </c>
      <c r="B2190">
        <v>145</v>
      </c>
      <c r="C2190" s="1" t="str">
        <f t="shared" si="34"/>
        <v>120,145</v>
      </c>
    </row>
    <row r="2191" spans="1:3" x14ac:dyDescent="0.25">
      <c r="A2191">
        <v>115</v>
      </c>
      <c r="B2191">
        <v>145</v>
      </c>
      <c r="C2191" s="1" t="str">
        <f t="shared" si="34"/>
        <v>115,145</v>
      </c>
    </row>
    <row r="2192" spans="1:3" x14ac:dyDescent="0.25">
      <c r="A2192">
        <v>110</v>
      </c>
      <c r="B2192">
        <v>145</v>
      </c>
      <c r="C2192" s="1" t="str">
        <f t="shared" si="34"/>
        <v>110,145</v>
      </c>
    </row>
    <row r="2193" spans="1:3" x14ac:dyDescent="0.25">
      <c r="A2193">
        <v>105</v>
      </c>
      <c r="B2193">
        <v>145</v>
      </c>
      <c r="C2193" s="1" t="str">
        <f t="shared" si="34"/>
        <v>105,145</v>
      </c>
    </row>
    <row r="2194" spans="1:3" x14ac:dyDescent="0.25">
      <c r="A2194">
        <v>100</v>
      </c>
      <c r="B2194">
        <v>145</v>
      </c>
      <c r="C2194" s="1" t="str">
        <f t="shared" si="34"/>
        <v>100,145</v>
      </c>
    </row>
    <row r="2195" spans="1:3" x14ac:dyDescent="0.25">
      <c r="A2195">
        <v>95</v>
      </c>
      <c r="B2195">
        <v>145</v>
      </c>
      <c r="C2195" s="1" t="str">
        <f t="shared" si="34"/>
        <v>95,145</v>
      </c>
    </row>
    <row r="2196" spans="1:3" x14ac:dyDescent="0.25">
      <c r="A2196">
        <v>90</v>
      </c>
      <c r="B2196">
        <v>145</v>
      </c>
      <c r="C2196" s="1" t="str">
        <f t="shared" si="34"/>
        <v>90,145</v>
      </c>
    </row>
    <row r="2197" spans="1:3" x14ac:dyDescent="0.25">
      <c r="A2197">
        <v>85</v>
      </c>
      <c r="B2197">
        <v>145</v>
      </c>
      <c r="C2197" s="1" t="str">
        <f t="shared" si="34"/>
        <v>85,145</v>
      </c>
    </row>
    <row r="2198" spans="1:3" x14ac:dyDescent="0.25">
      <c r="A2198">
        <v>80</v>
      </c>
      <c r="B2198">
        <v>145</v>
      </c>
      <c r="C2198" s="1" t="str">
        <f t="shared" si="34"/>
        <v>80,145</v>
      </c>
    </row>
    <row r="2199" spans="1:3" x14ac:dyDescent="0.25">
      <c r="A2199">
        <v>75</v>
      </c>
      <c r="B2199">
        <v>145</v>
      </c>
      <c r="C2199" s="1" t="str">
        <f t="shared" si="34"/>
        <v>75,145</v>
      </c>
    </row>
    <row r="2200" spans="1:3" x14ac:dyDescent="0.25">
      <c r="A2200">
        <v>70</v>
      </c>
      <c r="B2200">
        <v>145</v>
      </c>
      <c r="C2200" s="1" t="str">
        <f t="shared" si="34"/>
        <v>70,145</v>
      </c>
    </row>
    <row r="2201" spans="1:3" x14ac:dyDescent="0.25">
      <c r="A2201">
        <v>65</v>
      </c>
      <c r="B2201">
        <v>145</v>
      </c>
      <c r="C2201" s="1" t="str">
        <f t="shared" si="34"/>
        <v>65,145</v>
      </c>
    </row>
    <row r="2202" spans="1:3" x14ac:dyDescent="0.25">
      <c r="A2202">
        <v>60</v>
      </c>
      <c r="B2202">
        <v>145</v>
      </c>
      <c r="C2202" s="1" t="str">
        <f t="shared" si="34"/>
        <v>60,145</v>
      </c>
    </row>
    <row r="2203" spans="1:3" x14ac:dyDescent="0.25">
      <c r="A2203">
        <v>55</v>
      </c>
      <c r="B2203">
        <v>145</v>
      </c>
      <c r="C2203" s="1" t="str">
        <f t="shared" si="34"/>
        <v>55,145</v>
      </c>
    </row>
    <row r="2204" spans="1:3" x14ac:dyDescent="0.25">
      <c r="A2204">
        <v>50</v>
      </c>
      <c r="B2204">
        <v>145</v>
      </c>
      <c r="C2204" s="1" t="str">
        <f t="shared" si="34"/>
        <v>50,145</v>
      </c>
    </row>
    <row r="2205" spans="1:3" x14ac:dyDescent="0.25">
      <c r="A2205">
        <v>45</v>
      </c>
      <c r="B2205">
        <v>145</v>
      </c>
      <c r="C2205" s="1" t="str">
        <f t="shared" si="34"/>
        <v>45,145</v>
      </c>
    </row>
    <row r="2206" spans="1:3" x14ac:dyDescent="0.25">
      <c r="A2206">
        <v>40</v>
      </c>
      <c r="B2206">
        <v>145</v>
      </c>
      <c r="C2206" s="1" t="str">
        <f t="shared" si="34"/>
        <v>40,145</v>
      </c>
    </row>
    <row r="2207" spans="1:3" x14ac:dyDescent="0.25">
      <c r="A2207">
        <v>35</v>
      </c>
      <c r="B2207">
        <v>145</v>
      </c>
      <c r="C2207" s="1" t="str">
        <f t="shared" si="34"/>
        <v>35,145</v>
      </c>
    </row>
    <row r="2208" spans="1:3" x14ac:dyDescent="0.25">
      <c r="A2208">
        <v>30</v>
      </c>
      <c r="B2208">
        <v>145</v>
      </c>
      <c r="C2208" s="1" t="str">
        <f t="shared" si="34"/>
        <v>30,145</v>
      </c>
    </row>
    <row r="2209" spans="1:3" x14ac:dyDescent="0.25">
      <c r="A2209">
        <v>25</v>
      </c>
      <c r="B2209">
        <v>145</v>
      </c>
      <c r="C2209" s="1" t="str">
        <f t="shared" si="34"/>
        <v>25,145</v>
      </c>
    </row>
    <row r="2210" spans="1:3" x14ac:dyDescent="0.25">
      <c r="A2210">
        <v>20</v>
      </c>
      <c r="B2210">
        <v>145</v>
      </c>
      <c r="C2210" s="1" t="str">
        <f t="shared" si="34"/>
        <v>20,145</v>
      </c>
    </row>
    <row r="2211" spans="1:3" x14ac:dyDescent="0.25">
      <c r="A2211">
        <v>15</v>
      </c>
      <c r="B2211">
        <v>145</v>
      </c>
      <c r="C2211" s="1" t="str">
        <f t="shared" si="34"/>
        <v>15,145</v>
      </c>
    </row>
    <row r="2212" spans="1:3" x14ac:dyDescent="0.25">
      <c r="A2212">
        <v>10</v>
      </c>
      <c r="B2212">
        <v>145</v>
      </c>
      <c r="C2212" s="1" t="str">
        <f t="shared" si="34"/>
        <v>10,145</v>
      </c>
    </row>
    <row r="2213" spans="1:3" x14ac:dyDescent="0.25">
      <c r="A2213">
        <v>10</v>
      </c>
      <c r="B2213">
        <v>150</v>
      </c>
      <c r="C2213" s="1" t="str">
        <f t="shared" si="34"/>
        <v>10,150</v>
      </c>
    </row>
    <row r="2214" spans="1:3" x14ac:dyDescent="0.25">
      <c r="A2214">
        <v>15</v>
      </c>
      <c r="B2214">
        <v>150</v>
      </c>
      <c r="C2214" s="1" t="str">
        <f t="shared" si="34"/>
        <v>15,150</v>
      </c>
    </row>
    <row r="2215" spans="1:3" x14ac:dyDescent="0.25">
      <c r="A2215">
        <v>20</v>
      </c>
      <c r="B2215">
        <v>150</v>
      </c>
      <c r="C2215" s="1" t="str">
        <f t="shared" si="34"/>
        <v>20,150</v>
      </c>
    </row>
    <row r="2216" spans="1:3" x14ac:dyDescent="0.25">
      <c r="A2216">
        <v>25</v>
      </c>
      <c r="B2216">
        <v>150</v>
      </c>
      <c r="C2216" s="1" t="str">
        <f t="shared" si="34"/>
        <v>25,150</v>
      </c>
    </row>
    <row r="2217" spans="1:3" x14ac:dyDescent="0.25">
      <c r="A2217">
        <v>30</v>
      </c>
      <c r="B2217">
        <v>150</v>
      </c>
      <c r="C2217" s="1" t="str">
        <f t="shared" si="34"/>
        <v>30,150</v>
      </c>
    </row>
    <row r="2218" spans="1:3" x14ac:dyDescent="0.25">
      <c r="A2218">
        <v>35</v>
      </c>
      <c r="B2218">
        <v>150</v>
      </c>
      <c r="C2218" s="1" t="str">
        <f t="shared" si="34"/>
        <v>35,150</v>
      </c>
    </row>
    <row r="2219" spans="1:3" x14ac:dyDescent="0.25">
      <c r="A2219">
        <v>40</v>
      </c>
      <c r="B2219">
        <v>150</v>
      </c>
      <c r="C2219" s="1" t="str">
        <f t="shared" si="34"/>
        <v>40,150</v>
      </c>
    </row>
    <row r="2220" spans="1:3" x14ac:dyDescent="0.25">
      <c r="A2220">
        <v>45</v>
      </c>
      <c r="B2220">
        <v>150</v>
      </c>
      <c r="C2220" s="1" t="str">
        <f t="shared" si="34"/>
        <v>45,150</v>
      </c>
    </row>
    <row r="2221" spans="1:3" x14ac:dyDescent="0.25">
      <c r="A2221">
        <v>50</v>
      </c>
      <c r="B2221">
        <v>150</v>
      </c>
      <c r="C2221" s="1" t="str">
        <f t="shared" si="34"/>
        <v>50,150</v>
      </c>
    </row>
    <row r="2222" spans="1:3" x14ac:dyDescent="0.25">
      <c r="A2222">
        <v>55</v>
      </c>
      <c r="B2222">
        <v>150</v>
      </c>
      <c r="C2222" s="1" t="str">
        <f t="shared" si="34"/>
        <v>55,150</v>
      </c>
    </row>
    <row r="2223" spans="1:3" x14ac:dyDescent="0.25">
      <c r="A2223">
        <v>60</v>
      </c>
      <c r="B2223">
        <v>150</v>
      </c>
      <c r="C2223" s="1" t="str">
        <f t="shared" si="34"/>
        <v>60,150</v>
      </c>
    </row>
    <row r="2224" spans="1:3" x14ac:dyDescent="0.25">
      <c r="A2224">
        <v>65</v>
      </c>
      <c r="B2224">
        <v>150</v>
      </c>
      <c r="C2224" s="1" t="str">
        <f t="shared" si="34"/>
        <v>65,150</v>
      </c>
    </row>
    <row r="2225" spans="1:3" x14ac:dyDescent="0.25">
      <c r="A2225">
        <v>70</v>
      </c>
      <c r="B2225">
        <v>150</v>
      </c>
      <c r="C2225" s="1" t="str">
        <f t="shared" si="34"/>
        <v>70,150</v>
      </c>
    </row>
    <row r="2226" spans="1:3" x14ac:dyDescent="0.25">
      <c r="A2226">
        <v>75</v>
      </c>
      <c r="B2226">
        <v>150</v>
      </c>
      <c r="C2226" s="1" t="str">
        <f t="shared" si="34"/>
        <v>75,150</v>
      </c>
    </row>
    <row r="2227" spans="1:3" x14ac:dyDescent="0.25">
      <c r="A2227">
        <v>80</v>
      </c>
      <c r="B2227">
        <v>150</v>
      </c>
      <c r="C2227" s="1" t="str">
        <f t="shared" si="34"/>
        <v>80,150</v>
      </c>
    </row>
    <row r="2228" spans="1:3" x14ac:dyDescent="0.25">
      <c r="A2228">
        <v>85</v>
      </c>
      <c r="B2228">
        <v>150</v>
      </c>
      <c r="C2228" s="1" t="str">
        <f t="shared" si="34"/>
        <v>85,150</v>
      </c>
    </row>
    <row r="2229" spans="1:3" x14ac:dyDescent="0.25">
      <c r="A2229">
        <v>90</v>
      </c>
      <c r="B2229">
        <v>150</v>
      </c>
      <c r="C2229" s="1" t="str">
        <f t="shared" si="34"/>
        <v>90,150</v>
      </c>
    </row>
    <row r="2230" spans="1:3" x14ac:dyDescent="0.25">
      <c r="A2230">
        <v>95</v>
      </c>
      <c r="B2230">
        <v>150</v>
      </c>
      <c r="C2230" s="1" t="str">
        <f t="shared" si="34"/>
        <v>95,150</v>
      </c>
    </row>
    <row r="2231" spans="1:3" x14ac:dyDescent="0.25">
      <c r="A2231">
        <v>100</v>
      </c>
      <c r="B2231">
        <v>150</v>
      </c>
      <c r="C2231" s="1" t="str">
        <f t="shared" si="34"/>
        <v>100,150</v>
      </c>
    </row>
    <row r="2232" spans="1:3" x14ac:dyDescent="0.25">
      <c r="A2232">
        <v>105</v>
      </c>
      <c r="B2232">
        <v>150</v>
      </c>
      <c r="C2232" s="1" t="str">
        <f t="shared" si="34"/>
        <v>105,150</v>
      </c>
    </row>
    <row r="2233" spans="1:3" x14ac:dyDescent="0.25">
      <c r="A2233">
        <v>110</v>
      </c>
      <c r="B2233">
        <v>150</v>
      </c>
      <c r="C2233" s="1" t="str">
        <f t="shared" si="34"/>
        <v>110,150</v>
      </c>
    </row>
    <row r="2234" spans="1:3" x14ac:dyDescent="0.25">
      <c r="A2234">
        <v>115</v>
      </c>
      <c r="B2234">
        <v>150</v>
      </c>
      <c r="C2234" s="1" t="str">
        <f t="shared" si="34"/>
        <v>115,150</v>
      </c>
    </row>
    <row r="2235" spans="1:3" x14ac:dyDescent="0.25">
      <c r="A2235">
        <v>120</v>
      </c>
      <c r="B2235">
        <v>150</v>
      </c>
      <c r="C2235" s="1" t="str">
        <f t="shared" si="34"/>
        <v>120,150</v>
      </c>
    </row>
    <row r="2236" spans="1:3" x14ac:dyDescent="0.25">
      <c r="A2236">
        <v>125</v>
      </c>
      <c r="B2236">
        <v>150</v>
      </c>
      <c r="C2236" s="1" t="str">
        <f t="shared" si="34"/>
        <v>125,150</v>
      </c>
    </row>
    <row r="2237" spans="1:3" x14ac:dyDescent="0.25">
      <c r="A2237">
        <v>130</v>
      </c>
      <c r="B2237">
        <v>150</v>
      </c>
      <c r="C2237" s="1" t="str">
        <f t="shared" si="34"/>
        <v>130,150</v>
      </c>
    </row>
    <row r="2238" spans="1:3" x14ac:dyDescent="0.25">
      <c r="A2238">
        <v>135</v>
      </c>
      <c r="B2238">
        <v>150</v>
      </c>
      <c r="C2238" s="1" t="str">
        <f t="shared" si="34"/>
        <v>135,150</v>
      </c>
    </row>
    <row r="2239" spans="1:3" x14ac:dyDescent="0.25">
      <c r="A2239">
        <v>140</v>
      </c>
      <c r="B2239">
        <v>150</v>
      </c>
      <c r="C2239" s="1" t="str">
        <f t="shared" si="34"/>
        <v>140,150</v>
      </c>
    </row>
    <row r="2240" spans="1:3" x14ac:dyDescent="0.25">
      <c r="A2240">
        <v>145</v>
      </c>
      <c r="B2240">
        <v>150</v>
      </c>
      <c r="C2240" s="1" t="str">
        <f t="shared" si="34"/>
        <v>145,150</v>
      </c>
    </row>
    <row r="2241" spans="1:3" x14ac:dyDescent="0.25">
      <c r="A2241">
        <v>150</v>
      </c>
      <c r="B2241">
        <v>150</v>
      </c>
      <c r="C2241" s="1" t="str">
        <f t="shared" si="34"/>
        <v>150,150</v>
      </c>
    </row>
    <row r="2242" spans="1:3" x14ac:dyDescent="0.25">
      <c r="A2242">
        <v>155</v>
      </c>
      <c r="B2242">
        <v>150</v>
      </c>
      <c r="C2242" s="1" t="str">
        <f t="shared" ref="C2242:C2305" si="35">CONCATENATE(A2242,",",B2242)</f>
        <v>155,150</v>
      </c>
    </row>
    <row r="2243" spans="1:3" x14ac:dyDescent="0.25">
      <c r="A2243">
        <v>160</v>
      </c>
      <c r="B2243">
        <v>150</v>
      </c>
      <c r="C2243" s="1" t="str">
        <f t="shared" si="35"/>
        <v>160,150</v>
      </c>
    </row>
    <row r="2244" spans="1:3" x14ac:dyDescent="0.25">
      <c r="A2244">
        <v>165</v>
      </c>
      <c r="B2244">
        <v>150</v>
      </c>
      <c r="C2244" s="1" t="str">
        <f t="shared" si="35"/>
        <v>165,150</v>
      </c>
    </row>
    <row r="2245" spans="1:3" x14ac:dyDescent="0.25">
      <c r="A2245">
        <v>170</v>
      </c>
      <c r="B2245">
        <v>150</v>
      </c>
      <c r="C2245" s="1" t="str">
        <f t="shared" si="35"/>
        <v>170,150</v>
      </c>
    </row>
    <row r="2246" spans="1:3" x14ac:dyDescent="0.25">
      <c r="A2246">
        <v>175</v>
      </c>
      <c r="B2246">
        <v>150</v>
      </c>
      <c r="C2246" s="1" t="str">
        <f t="shared" si="35"/>
        <v>175,150</v>
      </c>
    </row>
    <row r="2247" spans="1:3" x14ac:dyDescent="0.25">
      <c r="A2247">
        <v>180</v>
      </c>
      <c r="B2247">
        <v>150</v>
      </c>
      <c r="C2247" s="1" t="str">
        <f t="shared" si="35"/>
        <v>180,150</v>
      </c>
    </row>
    <row r="2248" spans="1:3" x14ac:dyDescent="0.25">
      <c r="A2248">
        <v>185</v>
      </c>
      <c r="B2248">
        <v>150</v>
      </c>
      <c r="C2248" s="1" t="str">
        <f t="shared" si="35"/>
        <v>185,150</v>
      </c>
    </row>
    <row r="2249" spans="1:3" x14ac:dyDescent="0.25">
      <c r="A2249">
        <v>190</v>
      </c>
      <c r="B2249">
        <v>150</v>
      </c>
      <c r="C2249" s="1" t="str">
        <f t="shared" si="35"/>
        <v>190,150</v>
      </c>
    </row>
    <row r="2250" spans="1:3" x14ac:dyDescent="0.25">
      <c r="A2250">
        <v>195</v>
      </c>
      <c r="B2250">
        <v>150</v>
      </c>
      <c r="C2250" s="1" t="str">
        <f t="shared" si="35"/>
        <v>195,150</v>
      </c>
    </row>
    <row r="2251" spans="1:3" x14ac:dyDescent="0.25">
      <c r="A2251">
        <v>200</v>
      </c>
      <c r="B2251">
        <v>150</v>
      </c>
      <c r="C2251" s="1" t="str">
        <f t="shared" si="35"/>
        <v>200,150</v>
      </c>
    </row>
    <row r="2252" spans="1:3" x14ac:dyDescent="0.25">
      <c r="A2252">
        <v>205</v>
      </c>
      <c r="B2252">
        <v>150</v>
      </c>
      <c r="C2252" s="1" t="str">
        <f t="shared" si="35"/>
        <v>205,150</v>
      </c>
    </row>
    <row r="2253" spans="1:3" x14ac:dyDescent="0.25">
      <c r="A2253">
        <v>210</v>
      </c>
      <c r="B2253">
        <v>150</v>
      </c>
      <c r="C2253" s="1" t="str">
        <f t="shared" si="35"/>
        <v>210,150</v>
      </c>
    </row>
    <row r="2254" spans="1:3" x14ac:dyDescent="0.25">
      <c r="A2254">
        <v>215</v>
      </c>
      <c r="B2254">
        <v>150</v>
      </c>
      <c r="C2254" s="1" t="str">
        <f t="shared" si="35"/>
        <v>215,150</v>
      </c>
    </row>
    <row r="2255" spans="1:3" x14ac:dyDescent="0.25">
      <c r="A2255">
        <v>220</v>
      </c>
      <c r="B2255">
        <v>150</v>
      </c>
      <c r="C2255" s="1" t="str">
        <f t="shared" si="35"/>
        <v>220,150</v>
      </c>
    </row>
    <row r="2256" spans="1:3" x14ac:dyDescent="0.25">
      <c r="A2256">
        <v>225</v>
      </c>
      <c r="B2256">
        <v>150</v>
      </c>
      <c r="C2256" s="1" t="str">
        <f t="shared" si="35"/>
        <v>225,150</v>
      </c>
    </row>
    <row r="2257" spans="1:3" x14ac:dyDescent="0.25">
      <c r="A2257">
        <v>230</v>
      </c>
      <c r="B2257">
        <v>150</v>
      </c>
      <c r="C2257" s="1" t="str">
        <f t="shared" si="35"/>
        <v>230,150</v>
      </c>
    </row>
    <row r="2258" spans="1:3" x14ac:dyDescent="0.25">
      <c r="A2258">
        <v>235</v>
      </c>
      <c r="B2258">
        <v>150</v>
      </c>
      <c r="C2258" s="1" t="str">
        <f t="shared" si="35"/>
        <v>235,150</v>
      </c>
    </row>
    <row r="2259" spans="1:3" x14ac:dyDescent="0.25">
      <c r="A2259">
        <v>240</v>
      </c>
      <c r="B2259">
        <v>150</v>
      </c>
      <c r="C2259" s="1" t="str">
        <f t="shared" si="35"/>
        <v>240,150</v>
      </c>
    </row>
    <row r="2260" spans="1:3" x14ac:dyDescent="0.25">
      <c r="A2260">
        <v>245</v>
      </c>
      <c r="B2260">
        <v>150</v>
      </c>
      <c r="C2260" s="1" t="str">
        <f t="shared" si="35"/>
        <v>245,150</v>
      </c>
    </row>
    <row r="2261" spans="1:3" x14ac:dyDescent="0.25">
      <c r="A2261">
        <v>250</v>
      </c>
      <c r="B2261">
        <v>150</v>
      </c>
      <c r="C2261" s="1" t="str">
        <f t="shared" si="35"/>
        <v>250,150</v>
      </c>
    </row>
    <row r="2262" spans="1:3" x14ac:dyDescent="0.25">
      <c r="A2262">
        <v>255</v>
      </c>
      <c r="B2262">
        <v>150</v>
      </c>
      <c r="C2262" s="1" t="str">
        <f t="shared" si="35"/>
        <v>255,150</v>
      </c>
    </row>
    <row r="2263" spans="1:3" x14ac:dyDescent="0.25">
      <c r="A2263">
        <v>260</v>
      </c>
      <c r="B2263">
        <v>150</v>
      </c>
      <c r="C2263" s="1" t="str">
        <f t="shared" si="35"/>
        <v>260,150</v>
      </c>
    </row>
    <row r="2264" spans="1:3" x14ac:dyDescent="0.25">
      <c r="A2264">
        <v>265</v>
      </c>
      <c r="B2264">
        <v>150</v>
      </c>
      <c r="C2264" s="1" t="str">
        <f t="shared" si="35"/>
        <v>265,150</v>
      </c>
    </row>
    <row r="2265" spans="1:3" x14ac:dyDescent="0.25">
      <c r="A2265">
        <v>270</v>
      </c>
      <c r="B2265">
        <v>150</v>
      </c>
      <c r="C2265" s="1" t="str">
        <f t="shared" si="35"/>
        <v>270,150</v>
      </c>
    </row>
    <row r="2266" spans="1:3" x14ac:dyDescent="0.25">
      <c r="A2266">
        <v>275</v>
      </c>
      <c r="B2266">
        <v>150</v>
      </c>
      <c r="C2266" s="1" t="str">
        <f t="shared" si="35"/>
        <v>275,150</v>
      </c>
    </row>
    <row r="2267" spans="1:3" x14ac:dyDescent="0.25">
      <c r="A2267">
        <v>280</v>
      </c>
      <c r="B2267">
        <v>150</v>
      </c>
      <c r="C2267" s="1" t="str">
        <f t="shared" si="35"/>
        <v>280,150</v>
      </c>
    </row>
    <row r="2268" spans="1:3" x14ac:dyDescent="0.25">
      <c r="A2268">
        <v>285</v>
      </c>
      <c r="B2268">
        <v>150</v>
      </c>
      <c r="C2268" s="1" t="str">
        <f t="shared" si="35"/>
        <v>285,150</v>
      </c>
    </row>
    <row r="2269" spans="1:3" x14ac:dyDescent="0.25">
      <c r="A2269">
        <v>290</v>
      </c>
      <c r="B2269">
        <v>150</v>
      </c>
      <c r="C2269" s="1" t="str">
        <f t="shared" si="35"/>
        <v>290,150</v>
      </c>
    </row>
    <row r="2270" spans="1:3" x14ac:dyDescent="0.25">
      <c r="A2270">
        <v>295</v>
      </c>
      <c r="B2270">
        <v>150</v>
      </c>
      <c r="C2270" s="1" t="str">
        <f t="shared" si="35"/>
        <v>295,150</v>
      </c>
    </row>
    <row r="2271" spans="1:3" x14ac:dyDescent="0.25">
      <c r="A2271">
        <v>300</v>
      </c>
      <c r="B2271">
        <v>150</v>
      </c>
      <c r="C2271" s="1" t="str">
        <f t="shared" si="35"/>
        <v>300,150</v>
      </c>
    </row>
    <row r="2272" spans="1:3" x14ac:dyDescent="0.25">
      <c r="A2272">
        <v>305</v>
      </c>
      <c r="B2272">
        <v>150</v>
      </c>
      <c r="C2272" s="1" t="str">
        <f t="shared" si="35"/>
        <v>305,150</v>
      </c>
    </row>
    <row r="2273" spans="1:3" x14ac:dyDescent="0.25">
      <c r="A2273">
        <v>310</v>
      </c>
      <c r="B2273">
        <v>150</v>
      </c>
      <c r="C2273" s="1" t="str">
        <f t="shared" si="35"/>
        <v>310,150</v>
      </c>
    </row>
    <row r="2274" spans="1:3" x14ac:dyDescent="0.25">
      <c r="A2274">
        <v>315</v>
      </c>
      <c r="B2274">
        <v>150</v>
      </c>
      <c r="C2274" s="1" t="str">
        <f t="shared" si="35"/>
        <v>315,150</v>
      </c>
    </row>
    <row r="2275" spans="1:3" x14ac:dyDescent="0.25">
      <c r="A2275">
        <v>320</v>
      </c>
      <c r="B2275">
        <v>150</v>
      </c>
      <c r="C2275" s="1" t="str">
        <f t="shared" si="35"/>
        <v>320,150</v>
      </c>
    </row>
    <row r="2276" spans="1:3" x14ac:dyDescent="0.25">
      <c r="A2276">
        <v>325</v>
      </c>
      <c r="B2276">
        <v>150</v>
      </c>
      <c r="C2276" s="1" t="str">
        <f t="shared" si="35"/>
        <v>325,150</v>
      </c>
    </row>
    <row r="2277" spans="1:3" x14ac:dyDescent="0.25">
      <c r="A2277">
        <v>330</v>
      </c>
      <c r="B2277">
        <v>150</v>
      </c>
      <c r="C2277" s="1" t="str">
        <f t="shared" si="35"/>
        <v>330,150</v>
      </c>
    </row>
    <row r="2278" spans="1:3" x14ac:dyDescent="0.25">
      <c r="A2278">
        <v>335</v>
      </c>
      <c r="B2278">
        <v>150</v>
      </c>
      <c r="C2278" s="1" t="str">
        <f t="shared" si="35"/>
        <v>335,150</v>
      </c>
    </row>
    <row r="2279" spans="1:3" x14ac:dyDescent="0.25">
      <c r="A2279">
        <v>340</v>
      </c>
      <c r="B2279">
        <v>150</v>
      </c>
      <c r="C2279" s="1" t="str">
        <f t="shared" si="35"/>
        <v>340,150</v>
      </c>
    </row>
    <row r="2280" spans="1:3" x14ac:dyDescent="0.25">
      <c r="A2280">
        <v>345</v>
      </c>
      <c r="B2280">
        <v>150</v>
      </c>
      <c r="C2280" s="1" t="str">
        <f t="shared" si="35"/>
        <v>345,150</v>
      </c>
    </row>
    <row r="2281" spans="1:3" x14ac:dyDescent="0.25">
      <c r="A2281">
        <v>350</v>
      </c>
      <c r="B2281">
        <v>150</v>
      </c>
      <c r="C2281" s="1" t="str">
        <f t="shared" si="35"/>
        <v>350,150</v>
      </c>
    </row>
    <row r="2282" spans="1:3" x14ac:dyDescent="0.25">
      <c r="A2282">
        <v>355</v>
      </c>
      <c r="B2282">
        <v>150</v>
      </c>
      <c r="C2282" s="1" t="str">
        <f t="shared" si="35"/>
        <v>355,150</v>
      </c>
    </row>
    <row r="2283" spans="1:3" x14ac:dyDescent="0.25">
      <c r="A2283">
        <v>360</v>
      </c>
      <c r="B2283">
        <v>150</v>
      </c>
      <c r="C2283" s="1" t="str">
        <f t="shared" si="35"/>
        <v>360,150</v>
      </c>
    </row>
    <row r="2284" spans="1:3" x14ac:dyDescent="0.25">
      <c r="A2284">
        <v>365</v>
      </c>
      <c r="B2284">
        <v>150</v>
      </c>
      <c r="C2284" s="1" t="str">
        <f t="shared" si="35"/>
        <v>365,150</v>
      </c>
    </row>
    <row r="2285" spans="1:3" x14ac:dyDescent="0.25">
      <c r="A2285">
        <v>370</v>
      </c>
      <c r="B2285">
        <v>150</v>
      </c>
      <c r="C2285" s="1" t="str">
        <f t="shared" si="35"/>
        <v>370,150</v>
      </c>
    </row>
    <row r="2286" spans="1:3" x14ac:dyDescent="0.25">
      <c r="A2286">
        <v>375</v>
      </c>
      <c r="B2286">
        <v>150</v>
      </c>
      <c r="C2286" s="1" t="str">
        <f t="shared" si="35"/>
        <v>375,150</v>
      </c>
    </row>
    <row r="2287" spans="1:3" x14ac:dyDescent="0.25">
      <c r="A2287">
        <v>380</v>
      </c>
      <c r="B2287">
        <v>150</v>
      </c>
      <c r="C2287" s="1" t="str">
        <f t="shared" si="35"/>
        <v>380,150</v>
      </c>
    </row>
    <row r="2288" spans="1:3" x14ac:dyDescent="0.25">
      <c r="A2288">
        <v>385</v>
      </c>
      <c r="B2288">
        <v>150</v>
      </c>
      <c r="C2288" s="1" t="str">
        <f t="shared" si="35"/>
        <v>385,150</v>
      </c>
    </row>
    <row r="2289" spans="1:3" x14ac:dyDescent="0.25">
      <c r="A2289">
        <v>390</v>
      </c>
      <c r="B2289">
        <v>150</v>
      </c>
      <c r="C2289" s="1" t="str">
        <f t="shared" si="35"/>
        <v>390,150</v>
      </c>
    </row>
    <row r="2290" spans="1:3" x14ac:dyDescent="0.25">
      <c r="A2290">
        <v>395</v>
      </c>
      <c r="B2290">
        <v>150</v>
      </c>
      <c r="C2290" s="1" t="str">
        <f t="shared" si="35"/>
        <v>395,150</v>
      </c>
    </row>
    <row r="2291" spans="1:3" x14ac:dyDescent="0.25">
      <c r="A2291">
        <v>400</v>
      </c>
      <c r="B2291">
        <v>150</v>
      </c>
      <c r="C2291" s="1" t="str">
        <f t="shared" si="35"/>
        <v>400,150</v>
      </c>
    </row>
    <row r="2292" spans="1:3" x14ac:dyDescent="0.25">
      <c r="A2292">
        <v>400</v>
      </c>
      <c r="B2292">
        <v>155</v>
      </c>
      <c r="C2292" s="1" t="str">
        <f t="shared" si="35"/>
        <v>400,155</v>
      </c>
    </row>
    <row r="2293" spans="1:3" x14ac:dyDescent="0.25">
      <c r="A2293">
        <v>395</v>
      </c>
      <c r="B2293">
        <v>155</v>
      </c>
      <c r="C2293" s="1" t="str">
        <f t="shared" si="35"/>
        <v>395,155</v>
      </c>
    </row>
    <row r="2294" spans="1:3" x14ac:dyDescent="0.25">
      <c r="A2294">
        <v>390</v>
      </c>
      <c r="B2294">
        <v>155</v>
      </c>
      <c r="C2294" s="1" t="str">
        <f t="shared" si="35"/>
        <v>390,155</v>
      </c>
    </row>
    <row r="2295" spans="1:3" x14ac:dyDescent="0.25">
      <c r="A2295">
        <v>385</v>
      </c>
      <c r="B2295">
        <v>155</v>
      </c>
      <c r="C2295" s="1" t="str">
        <f t="shared" si="35"/>
        <v>385,155</v>
      </c>
    </row>
    <row r="2296" spans="1:3" x14ac:dyDescent="0.25">
      <c r="A2296">
        <v>380</v>
      </c>
      <c r="B2296">
        <v>155</v>
      </c>
      <c r="C2296" s="1" t="str">
        <f t="shared" si="35"/>
        <v>380,155</v>
      </c>
    </row>
    <row r="2297" spans="1:3" x14ac:dyDescent="0.25">
      <c r="A2297">
        <v>375</v>
      </c>
      <c r="B2297">
        <v>155</v>
      </c>
      <c r="C2297" s="1" t="str">
        <f t="shared" si="35"/>
        <v>375,155</v>
      </c>
    </row>
    <row r="2298" spans="1:3" x14ac:dyDescent="0.25">
      <c r="A2298">
        <v>370</v>
      </c>
      <c r="B2298">
        <v>155</v>
      </c>
      <c r="C2298" s="1" t="str">
        <f t="shared" si="35"/>
        <v>370,155</v>
      </c>
    </row>
    <row r="2299" spans="1:3" x14ac:dyDescent="0.25">
      <c r="A2299">
        <v>365</v>
      </c>
      <c r="B2299">
        <v>155</v>
      </c>
      <c r="C2299" s="1" t="str">
        <f t="shared" si="35"/>
        <v>365,155</v>
      </c>
    </row>
    <row r="2300" spans="1:3" x14ac:dyDescent="0.25">
      <c r="A2300">
        <v>360</v>
      </c>
      <c r="B2300">
        <v>155</v>
      </c>
      <c r="C2300" s="1" t="str">
        <f t="shared" si="35"/>
        <v>360,155</v>
      </c>
    </row>
    <row r="2301" spans="1:3" x14ac:dyDescent="0.25">
      <c r="A2301">
        <v>355</v>
      </c>
      <c r="B2301">
        <v>155</v>
      </c>
      <c r="C2301" s="1" t="str">
        <f t="shared" si="35"/>
        <v>355,155</v>
      </c>
    </row>
    <row r="2302" spans="1:3" x14ac:dyDescent="0.25">
      <c r="A2302">
        <v>350</v>
      </c>
      <c r="B2302">
        <v>155</v>
      </c>
      <c r="C2302" s="1" t="str">
        <f t="shared" si="35"/>
        <v>350,155</v>
      </c>
    </row>
    <row r="2303" spans="1:3" x14ac:dyDescent="0.25">
      <c r="A2303">
        <v>345</v>
      </c>
      <c r="B2303">
        <v>155</v>
      </c>
      <c r="C2303" s="1" t="str">
        <f t="shared" si="35"/>
        <v>345,155</v>
      </c>
    </row>
    <row r="2304" spans="1:3" x14ac:dyDescent="0.25">
      <c r="A2304">
        <v>340</v>
      </c>
      <c r="B2304">
        <v>155</v>
      </c>
      <c r="C2304" s="1" t="str">
        <f t="shared" si="35"/>
        <v>340,155</v>
      </c>
    </row>
    <row r="2305" spans="1:3" x14ac:dyDescent="0.25">
      <c r="A2305">
        <v>335</v>
      </c>
      <c r="B2305">
        <v>155</v>
      </c>
      <c r="C2305" s="1" t="str">
        <f t="shared" si="35"/>
        <v>335,155</v>
      </c>
    </row>
    <row r="2306" spans="1:3" x14ac:dyDescent="0.25">
      <c r="A2306">
        <v>330</v>
      </c>
      <c r="B2306">
        <v>155</v>
      </c>
      <c r="C2306" s="1" t="str">
        <f t="shared" ref="C2306:C2369" si="36">CONCATENATE(A2306,",",B2306)</f>
        <v>330,155</v>
      </c>
    </row>
    <row r="2307" spans="1:3" x14ac:dyDescent="0.25">
      <c r="A2307">
        <v>325</v>
      </c>
      <c r="B2307">
        <v>155</v>
      </c>
      <c r="C2307" s="1" t="str">
        <f t="shared" si="36"/>
        <v>325,155</v>
      </c>
    </row>
    <row r="2308" spans="1:3" x14ac:dyDescent="0.25">
      <c r="A2308">
        <v>320</v>
      </c>
      <c r="B2308">
        <v>155</v>
      </c>
      <c r="C2308" s="1" t="str">
        <f t="shared" si="36"/>
        <v>320,155</v>
      </c>
    </row>
    <row r="2309" spans="1:3" x14ac:dyDescent="0.25">
      <c r="A2309">
        <v>315</v>
      </c>
      <c r="B2309">
        <v>155</v>
      </c>
      <c r="C2309" s="1" t="str">
        <f t="shared" si="36"/>
        <v>315,155</v>
      </c>
    </row>
    <row r="2310" spans="1:3" x14ac:dyDescent="0.25">
      <c r="A2310">
        <v>310</v>
      </c>
      <c r="B2310">
        <v>155</v>
      </c>
      <c r="C2310" s="1" t="str">
        <f t="shared" si="36"/>
        <v>310,155</v>
      </c>
    </row>
    <row r="2311" spans="1:3" x14ac:dyDescent="0.25">
      <c r="A2311">
        <v>305</v>
      </c>
      <c r="B2311">
        <v>155</v>
      </c>
      <c r="C2311" s="1" t="str">
        <f t="shared" si="36"/>
        <v>305,155</v>
      </c>
    </row>
    <row r="2312" spans="1:3" x14ac:dyDescent="0.25">
      <c r="A2312">
        <v>300</v>
      </c>
      <c r="B2312">
        <v>155</v>
      </c>
      <c r="C2312" s="1" t="str">
        <f t="shared" si="36"/>
        <v>300,155</v>
      </c>
    </row>
    <row r="2313" spans="1:3" x14ac:dyDescent="0.25">
      <c r="A2313">
        <v>295</v>
      </c>
      <c r="B2313">
        <v>155</v>
      </c>
      <c r="C2313" s="1" t="str">
        <f t="shared" si="36"/>
        <v>295,155</v>
      </c>
    </row>
    <row r="2314" spans="1:3" x14ac:dyDescent="0.25">
      <c r="A2314">
        <v>290</v>
      </c>
      <c r="B2314">
        <v>155</v>
      </c>
      <c r="C2314" s="1" t="str">
        <f t="shared" si="36"/>
        <v>290,155</v>
      </c>
    </row>
    <row r="2315" spans="1:3" x14ac:dyDescent="0.25">
      <c r="A2315">
        <v>285</v>
      </c>
      <c r="B2315">
        <v>155</v>
      </c>
      <c r="C2315" s="1" t="str">
        <f t="shared" si="36"/>
        <v>285,155</v>
      </c>
    </row>
    <row r="2316" spans="1:3" x14ac:dyDescent="0.25">
      <c r="A2316">
        <v>280</v>
      </c>
      <c r="B2316">
        <v>155</v>
      </c>
      <c r="C2316" s="1" t="str">
        <f t="shared" si="36"/>
        <v>280,155</v>
      </c>
    </row>
    <row r="2317" spans="1:3" x14ac:dyDescent="0.25">
      <c r="A2317">
        <v>275</v>
      </c>
      <c r="B2317">
        <v>155</v>
      </c>
      <c r="C2317" s="1" t="str">
        <f t="shared" si="36"/>
        <v>275,155</v>
      </c>
    </row>
    <row r="2318" spans="1:3" x14ac:dyDescent="0.25">
      <c r="A2318">
        <v>270</v>
      </c>
      <c r="B2318">
        <v>155</v>
      </c>
      <c r="C2318" s="1" t="str">
        <f t="shared" si="36"/>
        <v>270,155</v>
      </c>
    </row>
    <row r="2319" spans="1:3" x14ac:dyDescent="0.25">
      <c r="A2319">
        <v>265</v>
      </c>
      <c r="B2319">
        <v>155</v>
      </c>
      <c r="C2319" s="1" t="str">
        <f t="shared" si="36"/>
        <v>265,155</v>
      </c>
    </row>
    <row r="2320" spans="1:3" x14ac:dyDescent="0.25">
      <c r="A2320">
        <v>260</v>
      </c>
      <c r="B2320">
        <v>155</v>
      </c>
      <c r="C2320" s="1" t="str">
        <f t="shared" si="36"/>
        <v>260,155</v>
      </c>
    </row>
    <row r="2321" spans="1:3" x14ac:dyDescent="0.25">
      <c r="A2321">
        <v>255</v>
      </c>
      <c r="B2321">
        <v>155</v>
      </c>
      <c r="C2321" s="1" t="str">
        <f t="shared" si="36"/>
        <v>255,155</v>
      </c>
    </row>
    <row r="2322" spans="1:3" x14ac:dyDescent="0.25">
      <c r="A2322">
        <v>250</v>
      </c>
      <c r="B2322">
        <v>155</v>
      </c>
      <c r="C2322" s="1" t="str">
        <f t="shared" si="36"/>
        <v>250,155</v>
      </c>
    </row>
    <row r="2323" spans="1:3" x14ac:dyDescent="0.25">
      <c r="A2323">
        <v>245</v>
      </c>
      <c r="B2323">
        <v>155</v>
      </c>
      <c r="C2323" s="1" t="str">
        <f t="shared" si="36"/>
        <v>245,155</v>
      </c>
    </row>
    <row r="2324" spans="1:3" x14ac:dyDescent="0.25">
      <c r="A2324">
        <v>240</v>
      </c>
      <c r="B2324">
        <v>155</v>
      </c>
      <c r="C2324" s="1" t="str">
        <f t="shared" si="36"/>
        <v>240,155</v>
      </c>
    </row>
    <row r="2325" spans="1:3" x14ac:dyDescent="0.25">
      <c r="A2325">
        <v>235</v>
      </c>
      <c r="B2325">
        <v>155</v>
      </c>
      <c r="C2325" s="1" t="str">
        <f t="shared" si="36"/>
        <v>235,155</v>
      </c>
    </row>
    <row r="2326" spans="1:3" x14ac:dyDescent="0.25">
      <c r="A2326">
        <v>230</v>
      </c>
      <c r="B2326">
        <v>155</v>
      </c>
      <c r="C2326" s="1" t="str">
        <f t="shared" si="36"/>
        <v>230,155</v>
      </c>
    </row>
    <row r="2327" spans="1:3" x14ac:dyDescent="0.25">
      <c r="A2327">
        <v>225</v>
      </c>
      <c r="B2327">
        <v>155</v>
      </c>
      <c r="C2327" s="1" t="str">
        <f t="shared" si="36"/>
        <v>225,155</v>
      </c>
    </row>
    <row r="2328" spans="1:3" x14ac:dyDescent="0.25">
      <c r="A2328">
        <v>220</v>
      </c>
      <c r="B2328">
        <v>155</v>
      </c>
      <c r="C2328" s="1" t="str">
        <f t="shared" si="36"/>
        <v>220,155</v>
      </c>
    </row>
    <row r="2329" spans="1:3" x14ac:dyDescent="0.25">
      <c r="A2329">
        <v>215</v>
      </c>
      <c r="B2329">
        <v>155</v>
      </c>
      <c r="C2329" s="1" t="str">
        <f t="shared" si="36"/>
        <v>215,155</v>
      </c>
    </row>
    <row r="2330" spans="1:3" x14ac:dyDescent="0.25">
      <c r="A2330">
        <v>210</v>
      </c>
      <c r="B2330">
        <v>155</v>
      </c>
      <c r="C2330" s="1" t="str">
        <f t="shared" si="36"/>
        <v>210,155</v>
      </c>
    </row>
    <row r="2331" spans="1:3" x14ac:dyDescent="0.25">
      <c r="A2331">
        <v>205</v>
      </c>
      <c r="B2331">
        <v>155</v>
      </c>
      <c r="C2331" s="1" t="str">
        <f t="shared" si="36"/>
        <v>205,155</v>
      </c>
    </row>
    <row r="2332" spans="1:3" x14ac:dyDescent="0.25">
      <c r="A2332">
        <v>200</v>
      </c>
      <c r="B2332">
        <v>155</v>
      </c>
      <c r="C2332" s="1" t="str">
        <f t="shared" si="36"/>
        <v>200,155</v>
      </c>
    </row>
    <row r="2333" spans="1:3" x14ac:dyDescent="0.25">
      <c r="A2333">
        <v>195</v>
      </c>
      <c r="B2333">
        <v>155</v>
      </c>
      <c r="C2333" s="1" t="str">
        <f t="shared" si="36"/>
        <v>195,155</v>
      </c>
    </row>
    <row r="2334" spans="1:3" x14ac:dyDescent="0.25">
      <c r="A2334">
        <v>190</v>
      </c>
      <c r="B2334">
        <v>155</v>
      </c>
      <c r="C2334" s="1" t="str">
        <f t="shared" si="36"/>
        <v>190,155</v>
      </c>
    </row>
    <row r="2335" spans="1:3" x14ac:dyDescent="0.25">
      <c r="A2335">
        <v>185</v>
      </c>
      <c r="B2335">
        <v>155</v>
      </c>
      <c r="C2335" s="1" t="str">
        <f t="shared" si="36"/>
        <v>185,155</v>
      </c>
    </row>
    <row r="2336" spans="1:3" x14ac:dyDescent="0.25">
      <c r="A2336">
        <v>180</v>
      </c>
      <c r="B2336">
        <v>155</v>
      </c>
      <c r="C2336" s="1" t="str">
        <f t="shared" si="36"/>
        <v>180,155</v>
      </c>
    </row>
    <row r="2337" spans="1:3" x14ac:dyDescent="0.25">
      <c r="A2337">
        <v>175</v>
      </c>
      <c r="B2337">
        <v>155</v>
      </c>
      <c r="C2337" s="1" t="str">
        <f t="shared" si="36"/>
        <v>175,155</v>
      </c>
    </row>
    <row r="2338" spans="1:3" x14ac:dyDescent="0.25">
      <c r="A2338">
        <v>170</v>
      </c>
      <c r="B2338">
        <v>155</v>
      </c>
      <c r="C2338" s="1" t="str">
        <f t="shared" si="36"/>
        <v>170,155</v>
      </c>
    </row>
    <row r="2339" spans="1:3" x14ac:dyDescent="0.25">
      <c r="A2339">
        <v>165</v>
      </c>
      <c r="B2339">
        <v>155</v>
      </c>
      <c r="C2339" s="1" t="str">
        <f t="shared" si="36"/>
        <v>165,155</v>
      </c>
    </row>
    <row r="2340" spans="1:3" x14ac:dyDescent="0.25">
      <c r="A2340">
        <v>160</v>
      </c>
      <c r="B2340">
        <v>155</v>
      </c>
      <c r="C2340" s="1" t="str">
        <f t="shared" si="36"/>
        <v>160,155</v>
      </c>
    </row>
    <row r="2341" spans="1:3" x14ac:dyDescent="0.25">
      <c r="A2341">
        <v>155</v>
      </c>
      <c r="B2341">
        <v>155</v>
      </c>
      <c r="C2341" s="1" t="str">
        <f t="shared" si="36"/>
        <v>155,155</v>
      </c>
    </row>
    <row r="2342" spans="1:3" x14ac:dyDescent="0.25">
      <c r="A2342">
        <v>150</v>
      </c>
      <c r="B2342">
        <v>155</v>
      </c>
      <c r="C2342" s="1" t="str">
        <f t="shared" si="36"/>
        <v>150,155</v>
      </c>
    </row>
    <row r="2343" spans="1:3" x14ac:dyDescent="0.25">
      <c r="A2343">
        <v>145</v>
      </c>
      <c r="B2343">
        <v>155</v>
      </c>
      <c r="C2343" s="1" t="str">
        <f t="shared" si="36"/>
        <v>145,155</v>
      </c>
    </row>
    <row r="2344" spans="1:3" x14ac:dyDescent="0.25">
      <c r="A2344">
        <v>140</v>
      </c>
      <c r="B2344">
        <v>155</v>
      </c>
      <c r="C2344" s="1" t="str">
        <f t="shared" si="36"/>
        <v>140,155</v>
      </c>
    </row>
    <row r="2345" spans="1:3" x14ac:dyDescent="0.25">
      <c r="A2345">
        <v>135</v>
      </c>
      <c r="B2345">
        <v>155</v>
      </c>
      <c r="C2345" s="1" t="str">
        <f t="shared" si="36"/>
        <v>135,155</v>
      </c>
    </row>
    <row r="2346" spans="1:3" x14ac:dyDescent="0.25">
      <c r="A2346">
        <v>130</v>
      </c>
      <c r="B2346">
        <v>155</v>
      </c>
      <c r="C2346" s="1" t="str">
        <f t="shared" si="36"/>
        <v>130,155</v>
      </c>
    </row>
    <row r="2347" spans="1:3" x14ac:dyDescent="0.25">
      <c r="A2347">
        <v>125</v>
      </c>
      <c r="B2347">
        <v>155</v>
      </c>
      <c r="C2347" s="1" t="str">
        <f t="shared" si="36"/>
        <v>125,155</v>
      </c>
    </row>
    <row r="2348" spans="1:3" x14ac:dyDescent="0.25">
      <c r="A2348">
        <v>120</v>
      </c>
      <c r="B2348">
        <v>155</v>
      </c>
      <c r="C2348" s="1" t="str">
        <f t="shared" si="36"/>
        <v>120,155</v>
      </c>
    </row>
    <row r="2349" spans="1:3" x14ac:dyDescent="0.25">
      <c r="A2349">
        <v>115</v>
      </c>
      <c r="B2349">
        <v>155</v>
      </c>
      <c r="C2349" s="1" t="str">
        <f t="shared" si="36"/>
        <v>115,155</v>
      </c>
    </row>
    <row r="2350" spans="1:3" x14ac:dyDescent="0.25">
      <c r="A2350">
        <v>110</v>
      </c>
      <c r="B2350">
        <v>155</v>
      </c>
      <c r="C2350" s="1" t="str">
        <f t="shared" si="36"/>
        <v>110,155</v>
      </c>
    </row>
    <row r="2351" spans="1:3" x14ac:dyDescent="0.25">
      <c r="A2351">
        <v>105</v>
      </c>
      <c r="B2351">
        <v>155</v>
      </c>
      <c r="C2351" s="1" t="str">
        <f t="shared" si="36"/>
        <v>105,155</v>
      </c>
    </row>
    <row r="2352" spans="1:3" x14ac:dyDescent="0.25">
      <c r="A2352">
        <v>100</v>
      </c>
      <c r="B2352">
        <v>155</v>
      </c>
      <c r="C2352" s="1" t="str">
        <f t="shared" si="36"/>
        <v>100,155</v>
      </c>
    </row>
    <row r="2353" spans="1:3" x14ac:dyDescent="0.25">
      <c r="A2353">
        <v>95</v>
      </c>
      <c r="B2353">
        <v>155</v>
      </c>
      <c r="C2353" s="1" t="str">
        <f t="shared" si="36"/>
        <v>95,155</v>
      </c>
    </row>
    <row r="2354" spans="1:3" x14ac:dyDescent="0.25">
      <c r="A2354">
        <v>90</v>
      </c>
      <c r="B2354">
        <v>155</v>
      </c>
      <c r="C2354" s="1" t="str">
        <f t="shared" si="36"/>
        <v>90,155</v>
      </c>
    </row>
    <row r="2355" spans="1:3" x14ac:dyDescent="0.25">
      <c r="A2355">
        <v>85</v>
      </c>
      <c r="B2355">
        <v>155</v>
      </c>
      <c r="C2355" s="1" t="str">
        <f t="shared" si="36"/>
        <v>85,155</v>
      </c>
    </row>
    <row r="2356" spans="1:3" x14ac:dyDescent="0.25">
      <c r="A2356">
        <v>80</v>
      </c>
      <c r="B2356">
        <v>155</v>
      </c>
      <c r="C2356" s="1" t="str">
        <f t="shared" si="36"/>
        <v>80,155</v>
      </c>
    </row>
    <row r="2357" spans="1:3" x14ac:dyDescent="0.25">
      <c r="A2357">
        <v>75</v>
      </c>
      <c r="B2357">
        <v>155</v>
      </c>
      <c r="C2357" s="1" t="str">
        <f t="shared" si="36"/>
        <v>75,155</v>
      </c>
    </row>
    <row r="2358" spans="1:3" x14ac:dyDescent="0.25">
      <c r="A2358">
        <v>70</v>
      </c>
      <c r="B2358">
        <v>155</v>
      </c>
      <c r="C2358" s="1" t="str">
        <f t="shared" si="36"/>
        <v>70,155</v>
      </c>
    </row>
    <row r="2359" spans="1:3" x14ac:dyDescent="0.25">
      <c r="A2359">
        <v>65</v>
      </c>
      <c r="B2359">
        <v>155</v>
      </c>
      <c r="C2359" s="1" t="str">
        <f t="shared" si="36"/>
        <v>65,155</v>
      </c>
    </row>
    <row r="2360" spans="1:3" x14ac:dyDescent="0.25">
      <c r="A2360">
        <v>60</v>
      </c>
      <c r="B2360">
        <v>155</v>
      </c>
      <c r="C2360" s="1" t="str">
        <f t="shared" si="36"/>
        <v>60,155</v>
      </c>
    </row>
    <row r="2361" spans="1:3" x14ac:dyDescent="0.25">
      <c r="A2361">
        <v>55</v>
      </c>
      <c r="B2361">
        <v>155</v>
      </c>
      <c r="C2361" s="1" t="str">
        <f t="shared" si="36"/>
        <v>55,155</v>
      </c>
    </row>
    <row r="2362" spans="1:3" x14ac:dyDescent="0.25">
      <c r="A2362">
        <v>50</v>
      </c>
      <c r="B2362">
        <v>155</v>
      </c>
      <c r="C2362" s="1" t="str">
        <f t="shared" si="36"/>
        <v>50,155</v>
      </c>
    </row>
    <row r="2363" spans="1:3" x14ac:dyDescent="0.25">
      <c r="A2363">
        <v>45</v>
      </c>
      <c r="B2363">
        <v>155</v>
      </c>
      <c r="C2363" s="1" t="str">
        <f t="shared" si="36"/>
        <v>45,155</v>
      </c>
    </row>
    <row r="2364" spans="1:3" x14ac:dyDescent="0.25">
      <c r="A2364">
        <v>40</v>
      </c>
      <c r="B2364">
        <v>155</v>
      </c>
      <c r="C2364" s="1" t="str">
        <f t="shared" si="36"/>
        <v>40,155</v>
      </c>
    </row>
    <row r="2365" spans="1:3" x14ac:dyDescent="0.25">
      <c r="A2365">
        <v>35</v>
      </c>
      <c r="B2365">
        <v>155</v>
      </c>
      <c r="C2365" s="1" t="str">
        <f t="shared" si="36"/>
        <v>35,155</v>
      </c>
    </row>
    <row r="2366" spans="1:3" x14ac:dyDescent="0.25">
      <c r="A2366">
        <v>30</v>
      </c>
      <c r="B2366">
        <v>155</v>
      </c>
      <c r="C2366" s="1" t="str">
        <f t="shared" si="36"/>
        <v>30,155</v>
      </c>
    </row>
    <row r="2367" spans="1:3" x14ac:dyDescent="0.25">
      <c r="A2367">
        <v>25</v>
      </c>
      <c r="B2367">
        <v>155</v>
      </c>
      <c r="C2367" s="1" t="str">
        <f t="shared" si="36"/>
        <v>25,155</v>
      </c>
    </row>
    <row r="2368" spans="1:3" x14ac:dyDescent="0.25">
      <c r="A2368">
        <v>20</v>
      </c>
      <c r="B2368">
        <v>155</v>
      </c>
      <c r="C2368" s="1" t="str">
        <f t="shared" si="36"/>
        <v>20,155</v>
      </c>
    </row>
    <row r="2369" spans="1:3" x14ac:dyDescent="0.25">
      <c r="A2369">
        <v>15</v>
      </c>
      <c r="B2369">
        <v>155</v>
      </c>
      <c r="C2369" s="1" t="str">
        <f t="shared" si="36"/>
        <v>15,155</v>
      </c>
    </row>
    <row r="2370" spans="1:3" x14ac:dyDescent="0.25">
      <c r="A2370">
        <v>10</v>
      </c>
      <c r="B2370">
        <v>155</v>
      </c>
      <c r="C2370" s="1" t="str">
        <f t="shared" ref="C2370:C2433" si="37">CONCATENATE(A2370,",",B2370)</f>
        <v>10,155</v>
      </c>
    </row>
    <row r="2371" spans="1:3" x14ac:dyDescent="0.25">
      <c r="A2371">
        <v>10</v>
      </c>
      <c r="B2371">
        <v>160</v>
      </c>
      <c r="C2371" s="1" t="str">
        <f t="shared" si="37"/>
        <v>10,160</v>
      </c>
    </row>
    <row r="2372" spans="1:3" x14ac:dyDescent="0.25">
      <c r="A2372">
        <v>15</v>
      </c>
      <c r="B2372">
        <v>160</v>
      </c>
      <c r="C2372" s="1" t="str">
        <f t="shared" si="37"/>
        <v>15,160</v>
      </c>
    </row>
    <row r="2373" spans="1:3" x14ac:dyDescent="0.25">
      <c r="A2373">
        <v>20</v>
      </c>
      <c r="B2373">
        <v>160</v>
      </c>
      <c r="C2373" s="1" t="str">
        <f t="shared" si="37"/>
        <v>20,160</v>
      </c>
    </row>
    <row r="2374" spans="1:3" x14ac:dyDescent="0.25">
      <c r="A2374">
        <v>25</v>
      </c>
      <c r="B2374">
        <v>160</v>
      </c>
      <c r="C2374" s="1" t="str">
        <f t="shared" si="37"/>
        <v>25,160</v>
      </c>
    </row>
    <row r="2375" spans="1:3" x14ac:dyDescent="0.25">
      <c r="A2375">
        <v>30</v>
      </c>
      <c r="B2375">
        <v>160</v>
      </c>
      <c r="C2375" s="1" t="str">
        <f t="shared" si="37"/>
        <v>30,160</v>
      </c>
    </row>
    <row r="2376" spans="1:3" x14ac:dyDescent="0.25">
      <c r="A2376">
        <v>35</v>
      </c>
      <c r="B2376">
        <v>160</v>
      </c>
      <c r="C2376" s="1" t="str">
        <f t="shared" si="37"/>
        <v>35,160</v>
      </c>
    </row>
    <row r="2377" spans="1:3" x14ac:dyDescent="0.25">
      <c r="A2377">
        <v>40</v>
      </c>
      <c r="B2377">
        <v>160</v>
      </c>
      <c r="C2377" s="1" t="str">
        <f t="shared" si="37"/>
        <v>40,160</v>
      </c>
    </row>
    <row r="2378" spans="1:3" x14ac:dyDescent="0.25">
      <c r="A2378">
        <v>45</v>
      </c>
      <c r="B2378">
        <v>160</v>
      </c>
      <c r="C2378" s="1" t="str">
        <f t="shared" si="37"/>
        <v>45,160</v>
      </c>
    </row>
    <row r="2379" spans="1:3" x14ac:dyDescent="0.25">
      <c r="A2379">
        <v>50</v>
      </c>
      <c r="B2379">
        <v>160</v>
      </c>
      <c r="C2379" s="1" t="str">
        <f t="shared" si="37"/>
        <v>50,160</v>
      </c>
    </row>
    <row r="2380" spans="1:3" x14ac:dyDescent="0.25">
      <c r="A2380">
        <v>55</v>
      </c>
      <c r="B2380">
        <v>160</v>
      </c>
      <c r="C2380" s="1" t="str">
        <f t="shared" si="37"/>
        <v>55,160</v>
      </c>
    </row>
    <row r="2381" spans="1:3" x14ac:dyDescent="0.25">
      <c r="A2381">
        <v>60</v>
      </c>
      <c r="B2381">
        <v>160</v>
      </c>
      <c r="C2381" s="1" t="str">
        <f t="shared" si="37"/>
        <v>60,160</v>
      </c>
    </row>
    <row r="2382" spans="1:3" x14ac:dyDescent="0.25">
      <c r="A2382">
        <v>65</v>
      </c>
      <c r="B2382">
        <v>160</v>
      </c>
      <c r="C2382" s="1" t="str">
        <f t="shared" si="37"/>
        <v>65,160</v>
      </c>
    </row>
    <row r="2383" spans="1:3" x14ac:dyDescent="0.25">
      <c r="A2383">
        <v>70</v>
      </c>
      <c r="B2383">
        <v>160</v>
      </c>
      <c r="C2383" s="1" t="str">
        <f t="shared" si="37"/>
        <v>70,160</v>
      </c>
    </row>
    <row r="2384" spans="1:3" x14ac:dyDescent="0.25">
      <c r="A2384">
        <v>75</v>
      </c>
      <c r="B2384">
        <v>160</v>
      </c>
      <c r="C2384" s="1" t="str">
        <f t="shared" si="37"/>
        <v>75,160</v>
      </c>
    </row>
    <row r="2385" spans="1:3" x14ac:dyDescent="0.25">
      <c r="A2385">
        <v>80</v>
      </c>
      <c r="B2385">
        <v>160</v>
      </c>
      <c r="C2385" s="1" t="str">
        <f t="shared" si="37"/>
        <v>80,160</v>
      </c>
    </row>
    <row r="2386" spans="1:3" x14ac:dyDescent="0.25">
      <c r="A2386">
        <v>85</v>
      </c>
      <c r="B2386">
        <v>160</v>
      </c>
      <c r="C2386" s="1" t="str">
        <f t="shared" si="37"/>
        <v>85,160</v>
      </c>
    </row>
    <row r="2387" spans="1:3" x14ac:dyDescent="0.25">
      <c r="A2387">
        <v>90</v>
      </c>
      <c r="B2387">
        <v>160</v>
      </c>
      <c r="C2387" s="1" t="str">
        <f t="shared" si="37"/>
        <v>90,160</v>
      </c>
    </row>
    <row r="2388" spans="1:3" x14ac:dyDescent="0.25">
      <c r="A2388">
        <v>95</v>
      </c>
      <c r="B2388">
        <v>160</v>
      </c>
      <c r="C2388" s="1" t="str">
        <f t="shared" si="37"/>
        <v>95,160</v>
      </c>
    </row>
    <row r="2389" spans="1:3" x14ac:dyDescent="0.25">
      <c r="A2389">
        <v>100</v>
      </c>
      <c r="B2389">
        <v>160</v>
      </c>
      <c r="C2389" s="1" t="str">
        <f t="shared" si="37"/>
        <v>100,160</v>
      </c>
    </row>
    <row r="2390" spans="1:3" x14ac:dyDescent="0.25">
      <c r="A2390">
        <v>105</v>
      </c>
      <c r="B2390">
        <v>160</v>
      </c>
      <c r="C2390" s="1" t="str">
        <f t="shared" si="37"/>
        <v>105,160</v>
      </c>
    </row>
    <row r="2391" spans="1:3" x14ac:dyDescent="0.25">
      <c r="A2391">
        <v>110</v>
      </c>
      <c r="B2391">
        <v>160</v>
      </c>
      <c r="C2391" s="1" t="str">
        <f t="shared" si="37"/>
        <v>110,160</v>
      </c>
    </row>
    <row r="2392" spans="1:3" x14ac:dyDescent="0.25">
      <c r="A2392">
        <v>115</v>
      </c>
      <c r="B2392">
        <v>160</v>
      </c>
      <c r="C2392" s="1" t="str">
        <f t="shared" si="37"/>
        <v>115,160</v>
      </c>
    </row>
    <row r="2393" spans="1:3" x14ac:dyDescent="0.25">
      <c r="A2393">
        <v>120</v>
      </c>
      <c r="B2393">
        <v>160</v>
      </c>
      <c r="C2393" s="1" t="str">
        <f t="shared" si="37"/>
        <v>120,160</v>
      </c>
    </row>
    <row r="2394" spans="1:3" x14ac:dyDescent="0.25">
      <c r="A2394">
        <v>125</v>
      </c>
      <c r="B2394">
        <v>160</v>
      </c>
      <c r="C2394" s="1" t="str">
        <f t="shared" si="37"/>
        <v>125,160</v>
      </c>
    </row>
    <row r="2395" spans="1:3" x14ac:dyDescent="0.25">
      <c r="A2395">
        <v>130</v>
      </c>
      <c r="B2395">
        <v>160</v>
      </c>
      <c r="C2395" s="1" t="str">
        <f t="shared" si="37"/>
        <v>130,160</v>
      </c>
    </row>
    <row r="2396" spans="1:3" x14ac:dyDescent="0.25">
      <c r="A2396">
        <v>135</v>
      </c>
      <c r="B2396">
        <v>160</v>
      </c>
      <c r="C2396" s="1" t="str">
        <f t="shared" si="37"/>
        <v>135,160</v>
      </c>
    </row>
    <row r="2397" spans="1:3" x14ac:dyDescent="0.25">
      <c r="A2397">
        <v>140</v>
      </c>
      <c r="B2397">
        <v>160</v>
      </c>
      <c r="C2397" s="1" t="str">
        <f t="shared" si="37"/>
        <v>140,160</v>
      </c>
    </row>
    <row r="2398" spans="1:3" x14ac:dyDescent="0.25">
      <c r="A2398">
        <v>145</v>
      </c>
      <c r="B2398">
        <v>160</v>
      </c>
      <c r="C2398" s="1" t="str">
        <f t="shared" si="37"/>
        <v>145,160</v>
      </c>
    </row>
    <row r="2399" spans="1:3" x14ac:dyDescent="0.25">
      <c r="A2399">
        <v>150</v>
      </c>
      <c r="B2399">
        <v>160</v>
      </c>
      <c r="C2399" s="1" t="str">
        <f t="shared" si="37"/>
        <v>150,160</v>
      </c>
    </row>
    <row r="2400" spans="1:3" x14ac:dyDescent="0.25">
      <c r="A2400">
        <v>155</v>
      </c>
      <c r="B2400">
        <v>160</v>
      </c>
      <c r="C2400" s="1" t="str">
        <f t="shared" si="37"/>
        <v>155,160</v>
      </c>
    </row>
    <row r="2401" spans="1:3" x14ac:dyDescent="0.25">
      <c r="A2401">
        <v>160</v>
      </c>
      <c r="B2401">
        <v>160</v>
      </c>
      <c r="C2401" s="1" t="str">
        <f t="shared" si="37"/>
        <v>160,160</v>
      </c>
    </row>
    <row r="2402" spans="1:3" x14ac:dyDescent="0.25">
      <c r="A2402">
        <v>165</v>
      </c>
      <c r="B2402">
        <v>160</v>
      </c>
      <c r="C2402" s="1" t="str">
        <f t="shared" si="37"/>
        <v>165,160</v>
      </c>
    </row>
    <row r="2403" spans="1:3" x14ac:dyDescent="0.25">
      <c r="A2403">
        <v>170</v>
      </c>
      <c r="B2403">
        <v>160</v>
      </c>
      <c r="C2403" s="1" t="str">
        <f t="shared" si="37"/>
        <v>170,160</v>
      </c>
    </row>
    <row r="2404" spans="1:3" x14ac:dyDescent="0.25">
      <c r="A2404">
        <v>175</v>
      </c>
      <c r="B2404">
        <v>160</v>
      </c>
      <c r="C2404" s="1" t="str">
        <f t="shared" si="37"/>
        <v>175,160</v>
      </c>
    </row>
    <row r="2405" spans="1:3" x14ac:dyDescent="0.25">
      <c r="A2405">
        <v>180</v>
      </c>
      <c r="B2405">
        <v>160</v>
      </c>
      <c r="C2405" s="1" t="str">
        <f t="shared" si="37"/>
        <v>180,160</v>
      </c>
    </row>
    <row r="2406" spans="1:3" x14ac:dyDescent="0.25">
      <c r="A2406">
        <v>185</v>
      </c>
      <c r="B2406">
        <v>160</v>
      </c>
      <c r="C2406" s="1" t="str">
        <f t="shared" si="37"/>
        <v>185,160</v>
      </c>
    </row>
    <row r="2407" spans="1:3" x14ac:dyDescent="0.25">
      <c r="A2407">
        <v>190</v>
      </c>
      <c r="B2407">
        <v>160</v>
      </c>
      <c r="C2407" s="1" t="str">
        <f t="shared" si="37"/>
        <v>190,160</v>
      </c>
    </row>
    <row r="2408" spans="1:3" x14ac:dyDescent="0.25">
      <c r="A2408">
        <v>195</v>
      </c>
      <c r="B2408">
        <v>160</v>
      </c>
      <c r="C2408" s="1" t="str">
        <f t="shared" si="37"/>
        <v>195,160</v>
      </c>
    </row>
    <row r="2409" spans="1:3" x14ac:dyDescent="0.25">
      <c r="A2409">
        <v>200</v>
      </c>
      <c r="B2409">
        <v>160</v>
      </c>
      <c r="C2409" s="1" t="str">
        <f t="shared" si="37"/>
        <v>200,160</v>
      </c>
    </row>
    <row r="2410" spans="1:3" x14ac:dyDescent="0.25">
      <c r="A2410">
        <v>205</v>
      </c>
      <c r="B2410">
        <v>160</v>
      </c>
      <c r="C2410" s="1" t="str">
        <f t="shared" si="37"/>
        <v>205,160</v>
      </c>
    </row>
    <row r="2411" spans="1:3" x14ac:dyDescent="0.25">
      <c r="A2411">
        <v>210</v>
      </c>
      <c r="B2411">
        <v>160</v>
      </c>
      <c r="C2411" s="1" t="str">
        <f t="shared" si="37"/>
        <v>210,160</v>
      </c>
    </row>
    <row r="2412" spans="1:3" x14ac:dyDescent="0.25">
      <c r="A2412">
        <v>215</v>
      </c>
      <c r="B2412">
        <v>160</v>
      </c>
      <c r="C2412" s="1" t="str">
        <f t="shared" si="37"/>
        <v>215,160</v>
      </c>
    </row>
    <row r="2413" spans="1:3" x14ac:dyDescent="0.25">
      <c r="A2413">
        <v>220</v>
      </c>
      <c r="B2413">
        <v>160</v>
      </c>
      <c r="C2413" s="1" t="str">
        <f t="shared" si="37"/>
        <v>220,160</v>
      </c>
    </row>
    <row r="2414" spans="1:3" x14ac:dyDescent="0.25">
      <c r="A2414">
        <v>225</v>
      </c>
      <c r="B2414">
        <v>160</v>
      </c>
      <c r="C2414" s="1" t="str">
        <f t="shared" si="37"/>
        <v>225,160</v>
      </c>
    </row>
    <row r="2415" spans="1:3" x14ac:dyDescent="0.25">
      <c r="A2415">
        <v>230</v>
      </c>
      <c r="B2415">
        <v>160</v>
      </c>
      <c r="C2415" s="1" t="str">
        <f t="shared" si="37"/>
        <v>230,160</v>
      </c>
    </row>
    <row r="2416" spans="1:3" x14ac:dyDescent="0.25">
      <c r="A2416">
        <v>235</v>
      </c>
      <c r="B2416">
        <v>160</v>
      </c>
      <c r="C2416" s="1" t="str">
        <f t="shared" si="37"/>
        <v>235,160</v>
      </c>
    </row>
    <row r="2417" spans="1:3" x14ac:dyDescent="0.25">
      <c r="A2417">
        <v>240</v>
      </c>
      <c r="B2417">
        <v>160</v>
      </c>
      <c r="C2417" s="1" t="str">
        <f t="shared" si="37"/>
        <v>240,160</v>
      </c>
    </row>
    <row r="2418" spans="1:3" x14ac:dyDescent="0.25">
      <c r="A2418">
        <v>245</v>
      </c>
      <c r="B2418">
        <v>160</v>
      </c>
      <c r="C2418" s="1" t="str">
        <f t="shared" si="37"/>
        <v>245,160</v>
      </c>
    </row>
    <row r="2419" spans="1:3" x14ac:dyDescent="0.25">
      <c r="A2419">
        <v>250</v>
      </c>
      <c r="B2419">
        <v>160</v>
      </c>
      <c r="C2419" s="1" t="str">
        <f t="shared" si="37"/>
        <v>250,160</v>
      </c>
    </row>
    <row r="2420" spans="1:3" x14ac:dyDescent="0.25">
      <c r="A2420">
        <v>255</v>
      </c>
      <c r="B2420">
        <v>160</v>
      </c>
      <c r="C2420" s="1" t="str">
        <f t="shared" si="37"/>
        <v>255,160</v>
      </c>
    </row>
    <row r="2421" spans="1:3" x14ac:dyDescent="0.25">
      <c r="A2421">
        <v>260</v>
      </c>
      <c r="B2421">
        <v>160</v>
      </c>
      <c r="C2421" s="1" t="str">
        <f t="shared" si="37"/>
        <v>260,160</v>
      </c>
    </row>
    <row r="2422" spans="1:3" x14ac:dyDescent="0.25">
      <c r="A2422">
        <v>265</v>
      </c>
      <c r="B2422">
        <v>160</v>
      </c>
      <c r="C2422" s="1" t="str">
        <f t="shared" si="37"/>
        <v>265,160</v>
      </c>
    </row>
    <row r="2423" spans="1:3" x14ac:dyDescent="0.25">
      <c r="A2423">
        <v>270</v>
      </c>
      <c r="B2423">
        <v>160</v>
      </c>
      <c r="C2423" s="1" t="str">
        <f t="shared" si="37"/>
        <v>270,160</v>
      </c>
    </row>
    <row r="2424" spans="1:3" x14ac:dyDescent="0.25">
      <c r="A2424">
        <v>275</v>
      </c>
      <c r="B2424">
        <v>160</v>
      </c>
      <c r="C2424" s="1" t="str">
        <f t="shared" si="37"/>
        <v>275,160</v>
      </c>
    </row>
    <row r="2425" spans="1:3" x14ac:dyDescent="0.25">
      <c r="A2425">
        <v>280</v>
      </c>
      <c r="B2425">
        <v>160</v>
      </c>
      <c r="C2425" s="1" t="str">
        <f t="shared" si="37"/>
        <v>280,160</v>
      </c>
    </row>
    <row r="2426" spans="1:3" x14ac:dyDescent="0.25">
      <c r="A2426">
        <v>285</v>
      </c>
      <c r="B2426">
        <v>160</v>
      </c>
      <c r="C2426" s="1" t="str">
        <f t="shared" si="37"/>
        <v>285,160</v>
      </c>
    </row>
    <row r="2427" spans="1:3" x14ac:dyDescent="0.25">
      <c r="A2427">
        <v>290</v>
      </c>
      <c r="B2427">
        <v>160</v>
      </c>
      <c r="C2427" s="1" t="str">
        <f t="shared" si="37"/>
        <v>290,160</v>
      </c>
    </row>
    <row r="2428" spans="1:3" x14ac:dyDescent="0.25">
      <c r="A2428">
        <v>295</v>
      </c>
      <c r="B2428">
        <v>160</v>
      </c>
      <c r="C2428" s="1" t="str">
        <f t="shared" si="37"/>
        <v>295,160</v>
      </c>
    </row>
    <row r="2429" spans="1:3" x14ac:dyDescent="0.25">
      <c r="A2429">
        <v>300</v>
      </c>
      <c r="B2429">
        <v>160</v>
      </c>
      <c r="C2429" s="1" t="str">
        <f t="shared" si="37"/>
        <v>300,160</v>
      </c>
    </row>
    <row r="2430" spans="1:3" x14ac:dyDescent="0.25">
      <c r="A2430">
        <v>305</v>
      </c>
      <c r="B2430">
        <v>160</v>
      </c>
      <c r="C2430" s="1" t="str">
        <f t="shared" si="37"/>
        <v>305,160</v>
      </c>
    </row>
    <row r="2431" spans="1:3" x14ac:dyDescent="0.25">
      <c r="A2431">
        <v>310</v>
      </c>
      <c r="B2431">
        <v>160</v>
      </c>
      <c r="C2431" s="1" t="str">
        <f t="shared" si="37"/>
        <v>310,160</v>
      </c>
    </row>
    <row r="2432" spans="1:3" x14ac:dyDescent="0.25">
      <c r="A2432">
        <v>315</v>
      </c>
      <c r="B2432">
        <v>160</v>
      </c>
      <c r="C2432" s="1" t="str">
        <f t="shared" si="37"/>
        <v>315,160</v>
      </c>
    </row>
    <row r="2433" spans="1:3" x14ac:dyDescent="0.25">
      <c r="A2433">
        <v>320</v>
      </c>
      <c r="B2433">
        <v>160</v>
      </c>
      <c r="C2433" s="1" t="str">
        <f t="shared" si="37"/>
        <v>320,160</v>
      </c>
    </row>
    <row r="2434" spans="1:3" x14ac:dyDescent="0.25">
      <c r="A2434">
        <v>325</v>
      </c>
      <c r="B2434">
        <v>160</v>
      </c>
      <c r="C2434" s="1" t="str">
        <f t="shared" ref="C2434:C2497" si="38">CONCATENATE(A2434,",",B2434)</f>
        <v>325,160</v>
      </c>
    </row>
    <row r="2435" spans="1:3" x14ac:dyDescent="0.25">
      <c r="A2435">
        <v>330</v>
      </c>
      <c r="B2435">
        <v>160</v>
      </c>
      <c r="C2435" s="1" t="str">
        <f t="shared" si="38"/>
        <v>330,160</v>
      </c>
    </row>
    <row r="2436" spans="1:3" x14ac:dyDescent="0.25">
      <c r="A2436">
        <v>335</v>
      </c>
      <c r="B2436">
        <v>160</v>
      </c>
      <c r="C2436" s="1" t="str">
        <f t="shared" si="38"/>
        <v>335,160</v>
      </c>
    </row>
    <row r="2437" spans="1:3" x14ac:dyDescent="0.25">
      <c r="A2437">
        <v>340</v>
      </c>
      <c r="B2437">
        <v>160</v>
      </c>
      <c r="C2437" s="1" t="str">
        <f t="shared" si="38"/>
        <v>340,160</v>
      </c>
    </row>
    <row r="2438" spans="1:3" x14ac:dyDescent="0.25">
      <c r="A2438">
        <v>345</v>
      </c>
      <c r="B2438">
        <v>160</v>
      </c>
      <c r="C2438" s="1" t="str">
        <f t="shared" si="38"/>
        <v>345,160</v>
      </c>
    </row>
    <row r="2439" spans="1:3" x14ac:dyDescent="0.25">
      <c r="A2439">
        <v>350</v>
      </c>
      <c r="B2439">
        <v>160</v>
      </c>
      <c r="C2439" s="1" t="str">
        <f t="shared" si="38"/>
        <v>350,160</v>
      </c>
    </row>
    <row r="2440" spans="1:3" x14ac:dyDescent="0.25">
      <c r="A2440">
        <v>355</v>
      </c>
      <c r="B2440">
        <v>160</v>
      </c>
      <c r="C2440" s="1" t="str">
        <f t="shared" si="38"/>
        <v>355,160</v>
      </c>
    </row>
    <row r="2441" spans="1:3" x14ac:dyDescent="0.25">
      <c r="A2441">
        <v>360</v>
      </c>
      <c r="B2441">
        <v>160</v>
      </c>
      <c r="C2441" s="1" t="str">
        <f t="shared" si="38"/>
        <v>360,160</v>
      </c>
    </row>
    <row r="2442" spans="1:3" x14ac:dyDescent="0.25">
      <c r="A2442">
        <v>365</v>
      </c>
      <c r="B2442">
        <v>160</v>
      </c>
      <c r="C2442" s="1" t="str">
        <f t="shared" si="38"/>
        <v>365,160</v>
      </c>
    </row>
    <row r="2443" spans="1:3" x14ac:dyDescent="0.25">
      <c r="A2443">
        <v>370</v>
      </c>
      <c r="B2443">
        <v>160</v>
      </c>
      <c r="C2443" s="1" t="str">
        <f t="shared" si="38"/>
        <v>370,160</v>
      </c>
    </row>
    <row r="2444" spans="1:3" x14ac:dyDescent="0.25">
      <c r="A2444">
        <v>375</v>
      </c>
      <c r="B2444">
        <v>160</v>
      </c>
      <c r="C2444" s="1" t="str">
        <f t="shared" si="38"/>
        <v>375,160</v>
      </c>
    </row>
    <row r="2445" spans="1:3" x14ac:dyDescent="0.25">
      <c r="A2445">
        <v>380</v>
      </c>
      <c r="B2445">
        <v>160</v>
      </c>
      <c r="C2445" s="1" t="str">
        <f t="shared" si="38"/>
        <v>380,160</v>
      </c>
    </row>
    <row r="2446" spans="1:3" x14ac:dyDescent="0.25">
      <c r="A2446">
        <v>385</v>
      </c>
      <c r="B2446">
        <v>160</v>
      </c>
      <c r="C2446" s="1" t="str">
        <f t="shared" si="38"/>
        <v>385,160</v>
      </c>
    </row>
    <row r="2447" spans="1:3" x14ac:dyDescent="0.25">
      <c r="A2447">
        <v>390</v>
      </c>
      <c r="B2447">
        <v>160</v>
      </c>
      <c r="C2447" s="1" t="str">
        <f t="shared" si="38"/>
        <v>390,160</v>
      </c>
    </row>
    <row r="2448" spans="1:3" x14ac:dyDescent="0.25">
      <c r="A2448">
        <v>395</v>
      </c>
      <c r="B2448">
        <v>160</v>
      </c>
      <c r="C2448" s="1" t="str">
        <f t="shared" si="38"/>
        <v>395,160</v>
      </c>
    </row>
    <row r="2449" spans="1:3" x14ac:dyDescent="0.25">
      <c r="A2449">
        <v>400</v>
      </c>
      <c r="B2449">
        <v>160</v>
      </c>
      <c r="C2449" s="1" t="str">
        <f t="shared" si="38"/>
        <v>400,160</v>
      </c>
    </row>
    <row r="2450" spans="1:3" x14ac:dyDescent="0.25">
      <c r="A2450">
        <v>400</v>
      </c>
      <c r="B2450">
        <v>165</v>
      </c>
      <c r="C2450" s="1" t="str">
        <f t="shared" si="38"/>
        <v>400,165</v>
      </c>
    </row>
    <row r="2451" spans="1:3" x14ac:dyDescent="0.25">
      <c r="A2451">
        <v>395</v>
      </c>
      <c r="B2451">
        <v>165</v>
      </c>
      <c r="C2451" s="1" t="str">
        <f t="shared" si="38"/>
        <v>395,165</v>
      </c>
    </row>
    <row r="2452" spans="1:3" x14ac:dyDescent="0.25">
      <c r="A2452">
        <v>390</v>
      </c>
      <c r="B2452">
        <v>165</v>
      </c>
      <c r="C2452" s="1" t="str">
        <f t="shared" si="38"/>
        <v>390,165</v>
      </c>
    </row>
    <row r="2453" spans="1:3" x14ac:dyDescent="0.25">
      <c r="A2453">
        <v>385</v>
      </c>
      <c r="B2453">
        <v>165</v>
      </c>
      <c r="C2453" s="1" t="str">
        <f t="shared" si="38"/>
        <v>385,165</v>
      </c>
    </row>
    <row r="2454" spans="1:3" x14ac:dyDescent="0.25">
      <c r="A2454">
        <v>380</v>
      </c>
      <c r="B2454">
        <v>165</v>
      </c>
      <c r="C2454" s="1" t="str">
        <f t="shared" si="38"/>
        <v>380,165</v>
      </c>
    </row>
    <row r="2455" spans="1:3" x14ac:dyDescent="0.25">
      <c r="A2455">
        <v>375</v>
      </c>
      <c r="B2455">
        <v>165</v>
      </c>
      <c r="C2455" s="1" t="str">
        <f t="shared" si="38"/>
        <v>375,165</v>
      </c>
    </row>
    <row r="2456" spans="1:3" x14ac:dyDescent="0.25">
      <c r="A2456">
        <v>370</v>
      </c>
      <c r="B2456">
        <v>165</v>
      </c>
      <c r="C2456" s="1" t="str">
        <f t="shared" si="38"/>
        <v>370,165</v>
      </c>
    </row>
    <row r="2457" spans="1:3" x14ac:dyDescent="0.25">
      <c r="A2457">
        <v>365</v>
      </c>
      <c r="B2457">
        <v>165</v>
      </c>
      <c r="C2457" s="1" t="str">
        <f t="shared" si="38"/>
        <v>365,165</v>
      </c>
    </row>
    <row r="2458" spans="1:3" x14ac:dyDescent="0.25">
      <c r="A2458">
        <v>360</v>
      </c>
      <c r="B2458">
        <v>165</v>
      </c>
      <c r="C2458" s="1" t="str">
        <f t="shared" si="38"/>
        <v>360,165</v>
      </c>
    </row>
    <row r="2459" spans="1:3" x14ac:dyDescent="0.25">
      <c r="A2459">
        <v>355</v>
      </c>
      <c r="B2459">
        <v>165</v>
      </c>
      <c r="C2459" s="1" t="str">
        <f t="shared" si="38"/>
        <v>355,165</v>
      </c>
    </row>
    <row r="2460" spans="1:3" x14ac:dyDescent="0.25">
      <c r="A2460">
        <v>350</v>
      </c>
      <c r="B2460">
        <v>165</v>
      </c>
      <c r="C2460" s="1" t="str">
        <f t="shared" si="38"/>
        <v>350,165</v>
      </c>
    </row>
    <row r="2461" spans="1:3" x14ac:dyDescent="0.25">
      <c r="A2461">
        <v>345</v>
      </c>
      <c r="B2461">
        <v>165</v>
      </c>
      <c r="C2461" s="1" t="str">
        <f t="shared" si="38"/>
        <v>345,165</v>
      </c>
    </row>
    <row r="2462" spans="1:3" x14ac:dyDescent="0.25">
      <c r="A2462">
        <v>340</v>
      </c>
      <c r="B2462">
        <v>165</v>
      </c>
      <c r="C2462" s="1" t="str">
        <f t="shared" si="38"/>
        <v>340,165</v>
      </c>
    </row>
    <row r="2463" spans="1:3" x14ac:dyDescent="0.25">
      <c r="A2463">
        <v>335</v>
      </c>
      <c r="B2463">
        <v>165</v>
      </c>
      <c r="C2463" s="1" t="str">
        <f t="shared" si="38"/>
        <v>335,165</v>
      </c>
    </row>
    <row r="2464" spans="1:3" x14ac:dyDescent="0.25">
      <c r="A2464">
        <v>330</v>
      </c>
      <c r="B2464">
        <v>165</v>
      </c>
      <c r="C2464" s="1" t="str">
        <f t="shared" si="38"/>
        <v>330,165</v>
      </c>
    </row>
    <row r="2465" spans="1:3" x14ac:dyDescent="0.25">
      <c r="A2465">
        <v>325</v>
      </c>
      <c r="B2465">
        <v>165</v>
      </c>
      <c r="C2465" s="1" t="str">
        <f t="shared" si="38"/>
        <v>325,165</v>
      </c>
    </row>
    <row r="2466" spans="1:3" x14ac:dyDescent="0.25">
      <c r="A2466">
        <v>320</v>
      </c>
      <c r="B2466">
        <v>165</v>
      </c>
      <c r="C2466" s="1" t="str">
        <f t="shared" si="38"/>
        <v>320,165</v>
      </c>
    </row>
    <row r="2467" spans="1:3" x14ac:dyDescent="0.25">
      <c r="A2467">
        <v>315</v>
      </c>
      <c r="B2467">
        <v>165</v>
      </c>
      <c r="C2467" s="1" t="str">
        <f t="shared" si="38"/>
        <v>315,165</v>
      </c>
    </row>
    <row r="2468" spans="1:3" x14ac:dyDescent="0.25">
      <c r="A2468">
        <v>310</v>
      </c>
      <c r="B2468">
        <v>165</v>
      </c>
      <c r="C2468" s="1" t="str">
        <f t="shared" si="38"/>
        <v>310,165</v>
      </c>
    </row>
    <row r="2469" spans="1:3" x14ac:dyDescent="0.25">
      <c r="A2469">
        <v>305</v>
      </c>
      <c r="B2469">
        <v>165</v>
      </c>
      <c r="C2469" s="1" t="str">
        <f t="shared" si="38"/>
        <v>305,165</v>
      </c>
    </row>
    <row r="2470" spans="1:3" x14ac:dyDescent="0.25">
      <c r="A2470">
        <v>300</v>
      </c>
      <c r="B2470">
        <v>165</v>
      </c>
      <c r="C2470" s="1" t="str">
        <f t="shared" si="38"/>
        <v>300,165</v>
      </c>
    </row>
    <row r="2471" spans="1:3" x14ac:dyDescent="0.25">
      <c r="A2471">
        <v>295</v>
      </c>
      <c r="B2471">
        <v>165</v>
      </c>
      <c r="C2471" s="1" t="str">
        <f t="shared" si="38"/>
        <v>295,165</v>
      </c>
    </row>
    <row r="2472" spans="1:3" x14ac:dyDescent="0.25">
      <c r="A2472">
        <v>290</v>
      </c>
      <c r="B2472">
        <v>165</v>
      </c>
      <c r="C2472" s="1" t="str">
        <f t="shared" si="38"/>
        <v>290,165</v>
      </c>
    </row>
    <row r="2473" spans="1:3" x14ac:dyDescent="0.25">
      <c r="A2473">
        <v>285</v>
      </c>
      <c r="B2473">
        <v>165</v>
      </c>
      <c r="C2473" s="1" t="str">
        <f t="shared" si="38"/>
        <v>285,165</v>
      </c>
    </row>
    <row r="2474" spans="1:3" x14ac:dyDescent="0.25">
      <c r="A2474">
        <v>280</v>
      </c>
      <c r="B2474">
        <v>165</v>
      </c>
      <c r="C2474" s="1" t="str">
        <f t="shared" si="38"/>
        <v>280,165</v>
      </c>
    </row>
    <row r="2475" spans="1:3" x14ac:dyDescent="0.25">
      <c r="A2475">
        <v>275</v>
      </c>
      <c r="B2475">
        <v>165</v>
      </c>
      <c r="C2475" s="1" t="str">
        <f t="shared" si="38"/>
        <v>275,165</v>
      </c>
    </row>
    <row r="2476" spans="1:3" x14ac:dyDescent="0.25">
      <c r="A2476">
        <v>270</v>
      </c>
      <c r="B2476">
        <v>165</v>
      </c>
      <c r="C2476" s="1" t="str">
        <f t="shared" si="38"/>
        <v>270,165</v>
      </c>
    </row>
    <row r="2477" spans="1:3" x14ac:dyDescent="0.25">
      <c r="A2477">
        <v>265</v>
      </c>
      <c r="B2477">
        <v>165</v>
      </c>
      <c r="C2477" s="1" t="str">
        <f t="shared" si="38"/>
        <v>265,165</v>
      </c>
    </row>
    <row r="2478" spans="1:3" x14ac:dyDescent="0.25">
      <c r="A2478">
        <v>260</v>
      </c>
      <c r="B2478">
        <v>165</v>
      </c>
      <c r="C2478" s="1" t="str">
        <f t="shared" si="38"/>
        <v>260,165</v>
      </c>
    </row>
    <row r="2479" spans="1:3" x14ac:dyDescent="0.25">
      <c r="A2479">
        <v>255</v>
      </c>
      <c r="B2479">
        <v>165</v>
      </c>
      <c r="C2479" s="1" t="str">
        <f t="shared" si="38"/>
        <v>255,165</v>
      </c>
    </row>
    <row r="2480" spans="1:3" x14ac:dyDescent="0.25">
      <c r="A2480">
        <v>250</v>
      </c>
      <c r="B2480">
        <v>165</v>
      </c>
      <c r="C2480" s="1" t="str">
        <f t="shared" si="38"/>
        <v>250,165</v>
      </c>
    </row>
    <row r="2481" spans="1:3" x14ac:dyDescent="0.25">
      <c r="A2481">
        <v>245</v>
      </c>
      <c r="B2481">
        <v>165</v>
      </c>
      <c r="C2481" s="1" t="str">
        <f t="shared" si="38"/>
        <v>245,165</v>
      </c>
    </row>
    <row r="2482" spans="1:3" x14ac:dyDescent="0.25">
      <c r="A2482">
        <v>240</v>
      </c>
      <c r="B2482">
        <v>165</v>
      </c>
      <c r="C2482" s="1" t="str">
        <f t="shared" si="38"/>
        <v>240,165</v>
      </c>
    </row>
    <row r="2483" spans="1:3" x14ac:dyDescent="0.25">
      <c r="A2483">
        <v>235</v>
      </c>
      <c r="B2483">
        <v>165</v>
      </c>
      <c r="C2483" s="1" t="str">
        <f t="shared" si="38"/>
        <v>235,165</v>
      </c>
    </row>
    <row r="2484" spans="1:3" x14ac:dyDescent="0.25">
      <c r="A2484">
        <v>230</v>
      </c>
      <c r="B2484">
        <v>165</v>
      </c>
      <c r="C2484" s="1" t="str">
        <f t="shared" si="38"/>
        <v>230,165</v>
      </c>
    </row>
    <row r="2485" spans="1:3" x14ac:dyDescent="0.25">
      <c r="A2485">
        <v>225</v>
      </c>
      <c r="B2485">
        <v>165</v>
      </c>
      <c r="C2485" s="1" t="str">
        <f t="shared" si="38"/>
        <v>225,165</v>
      </c>
    </row>
    <row r="2486" spans="1:3" x14ac:dyDescent="0.25">
      <c r="A2486">
        <v>220</v>
      </c>
      <c r="B2486">
        <v>165</v>
      </c>
      <c r="C2486" s="1" t="str">
        <f t="shared" si="38"/>
        <v>220,165</v>
      </c>
    </row>
    <row r="2487" spans="1:3" x14ac:dyDescent="0.25">
      <c r="A2487">
        <v>215</v>
      </c>
      <c r="B2487">
        <v>165</v>
      </c>
      <c r="C2487" s="1" t="str">
        <f t="shared" si="38"/>
        <v>215,165</v>
      </c>
    </row>
    <row r="2488" spans="1:3" x14ac:dyDescent="0.25">
      <c r="A2488">
        <v>210</v>
      </c>
      <c r="B2488">
        <v>165</v>
      </c>
      <c r="C2488" s="1" t="str">
        <f t="shared" si="38"/>
        <v>210,165</v>
      </c>
    </row>
    <row r="2489" spans="1:3" x14ac:dyDescent="0.25">
      <c r="A2489">
        <v>205</v>
      </c>
      <c r="B2489">
        <v>165</v>
      </c>
      <c r="C2489" s="1" t="str">
        <f t="shared" si="38"/>
        <v>205,165</v>
      </c>
    </row>
    <row r="2490" spans="1:3" x14ac:dyDescent="0.25">
      <c r="A2490">
        <v>200</v>
      </c>
      <c r="B2490">
        <v>165</v>
      </c>
      <c r="C2490" s="1" t="str">
        <f t="shared" si="38"/>
        <v>200,165</v>
      </c>
    </row>
    <row r="2491" spans="1:3" x14ac:dyDescent="0.25">
      <c r="A2491">
        <v>195</v>
      </c>
      <c r="B2491">
        <v>165</v>
      </c>
      <c r="C2491" s="1" t="str">
        <f t="shared" si="38"/>
        <v>195,165</v>
      </c>
    </row>
    <row r="2492" spans="1:3" x14ac:dyDescent="0.25">
      <c r="A2492">
        <v>190</v>
      </c>
      <c r="B2492">
        <v>165</v>
      </c>
      <c r="C2492" s="1" t="str">
        <f t="shared" si="38"/>
        <v>190,165</v>
      </c>
    </row>
    <row r="2493" spans="1:3" x14ac:dyDescent="0.25">
      <c r="A2493">
        <v>185</v>
      </c>
      <c r="B2493">
        <v>165</v>
      </c>
      <c r="C2493" s="1" t="str">
        <f t="shared" si="38"/>
        <v>185,165</v>
      </c>
    </row>
    <row r="2494" spans="1:3" x14ac:dyDescent="0.25">
      <c r="A2494">
        <v>180</v>
      </c>
      <c r="B2494">
        <v>165</v>
      </c>
      <c r="C2494" s="1" t="str">
        <f t="shared" si="38"/>
        <v>180,165</v>
      </c>
    </row>
    <row r="2495" spans="1:3" x14ac:dyDescent="0.25">
      <c r="A2495">
        <v>175</v>
      </c>
      <c r="B2495">
        <v>165</v>
      </c>
      <c r="C2495" s="1" t="str">
        <f t="shared" si="38"/>
        <v>175,165</v>
      </c>
    </row>
    <row r="2496" spans="1:3" x14ac:dyDescent="0.25">
      <c r="A2496">
        <v>170</v>
      </c>
      <c r="B2496">
        <v>165</v>
      </c>
      <c r="C2496" s="1" t="str">
        <f t="shared" si="38"/>
        <v>170,165</v>
      </c>
    </row>
    <row r="2497" spans="1:3" x14ac:dyDescent="0.25">
      <c r="A2497">
        <v>165</v>
      </c>
      <c r="B2497">
        <v>165</v>
      </c>
      <c r="C2497" s="1" t="str">
        <f t="shared" si="38"/>
        <v>165,165</v>
      </c>
    </row>
    <row r="2498" spans="1:3" x14ac:dyDescent="0.25">
      <c r="A2498">
        <v>160</v>
      </c>
      <c r="B2498">
        <v>165</v>
      </c>
      <c r="C2498" s="1" t="str">
        <f t="shared" ref="C2498:C2561" si="39">CONCATENATE(A2498,",",B2498)</f>
        <v>160,165</v>
      </c>
    </row>
    <row r="2499" spans="1:3" x14ac:dyDescent="0.25">
      <c r="A2499">
        <v>155</v>
      </c>
      <c r="B2499">
        <v>165</v>
      </c>
      <c r="C2499" s="1" t="str">
        <f t="shared" si="39"/>
        <v>155,165</v>
      </c>
    </row>
    <row r="2500" spans="1:3" x14ac:dyDescent="0.25">
      <c r="A2500">
        <v>150</v>
      </c>
      <c r="B2500">
        <v>165</v>
      </c>
      <c r="C2500" s="1" t="str">
        <f t="shared" si="39"/>
        <v>150,165</v>
      </c>
    </row>
    <row r="2501" spans="1:3" x14ac:dyDescent="0.25">
      <c r="A2501">
        <v>145</v>
      </c>
      <c r="B2501">
        <v>165</v>
      </c>
      <c r="C2501" s="1" t="str">
        <f t="shared" si="39"/>
        <v>145,165</v>
      </c>
    </row>
    <row r="2502" spans="1:3" x14ac:dyDescent="0.25">
      <c r="A2502">
        <v>140</v>
      </c>
      <c r="B2502">
        <v>165</v>
      </c>
      <c r="C2502" s="1" t="str">
        <f t="shared" si="39"/>
        <v>140,165</v>
      </c>
    </row>
    <row r="2503" spans="1:3" x14ac:dyDescent="0.25">
      <c r="A2503">
        <v>135</v>
      </c>
      <c r="B2503">
        <v>165</v>
      </c>
      <c r="C2503" s="1" t="str">
        <f t="shared" si="39"/>
        <v>135,165</v>
      </c>
    </row>
    <row r="2504" spans="1:3" x14ac:dyDescent="0.25">
      <c r="A2504">
        <v>130</v>
      </c>
      <c r="B2504">
        <v>165</v>
      </c>
      <c r="C2504" s="1" t="str">
        <f t="shared" si="39"/>
        <v>130,165</v>
      </c>
    </row>
    <row r="2505" spans="1:3" x14ac:dyDescent="0.25">
      <c r="A2505">
        <v>125</v>
      </c>
      <c r="B2505">
        <v>165</v>
      </c>
      <c r="C2505" s="1" t="str">
        <f t="shared" si="39"/>
        <v>125,165</v>
      </c>
    </row>
    <row r="2506" spans="1:3" x14ac:dyDescent="0.25">
      <c r="A2506">
        <v>120</v>
      </c>
      <c r="B2506">
        <v>165</v>
      </c>
      <c r="C2506" s="1" t="str">
        <f t="shared" si="39"/>
        <v>120,165</v>
      </c>
    </row>
    <row r="2507" spans="1:3" x14ac:dyDescent="0.25">
      <c r="A2507">
        <v>115</v>
      </c>
      <c r="B2507">
        <v>165</v>
      </c>
      <c r="C2507" s="1" t="str">
        <f t="shared" si="39"/>
        <v>115,165</v>
      </c>
    </row>
    <row r="2508" spans="1:3" x14ac:dyDescent="0.25">
      <c r="A2508">
        <v>110</v>
      </c>
      <c r="B2508">
        <v>165</v>
      </c>
      <c r="C2508" s="1" t="str">
        <f t="shared" si="39"/>
        <v>110,165</v>
      </c>
    </row>
    <row r="2509" spans="1:3" x14ac:dyDescent="0.25">
      <c r="A2509">
        <v>105</v>
      </c>
      <c r="B2509">
        <v>165</v>
      </c>
      <c r="C2509" s="1" t="str">
        <f t="shared" si="39"/>
        <v>105,165</v>
      </c>
    </row>
    <row r="2510" spans="1:3" x14ac:dyDescent="0.25">
      <c r="A2510">
        <v>100</v>
      </c>
      <c r="B2510">
        <v>165</v>
      </c>
      <c r="C2510" s="1" t="str">
        <f t="shared" si="39"/>
        <v>100,165</v>
      </c>
    </row>
    <row r="2511" spans="1:3" x14ac:dyDescent="0.25">
      <c r="A2511">
        <v>95</v>
      </c>
      <c r="B2511">
        <v>165</v>
      </c>
      <c r="C2511" s="1" t="str">
        <f t="shared" si="39"/>
        <v>95,165</v>
      </c>
    </row>
    <row r="2512" spans="1:3" x14ac:dyDescent="0.25">
      <c r="A2512">
        <v>90</v>
      </c>
      <c r="B2512">
        <v>165</v>
      </c>
      <c r="C2512" s="1" t="str">
        <f t="shared" si="39"/>
        <v>90,165</v>
      </c>
    </row>
    <row r="2513" spans="1:3" x14ac:dyDescent="0.25">
      <c r="A2513">
        <v>85</v>
      </c>
      <c r="B2513">
        <v>165</v>
      </c>
      <c r="C2513" s="1" t="str">
        <f t="shared" si="39"/>
        <v>85,165</v>
      </c>
    </row>
    <row r="2514" spans="1:3" x14ac:dyDescent="0.25">
      <c r="A2514">
        <v>80</v>
      </c>
      <c r="B2514">
        <v>165</v>
      </c>
      <c r="C2514" s="1" t="str">
        <f t="shared" si="39"/>
        <v>80,165</v>
      </c>
    </row>
    <row r="2515" spans="1:3" x14ac:dyDescent="0.25">
      <c r="A2515">
        <v>75</v>
      </c>
      <c r="B2515">
        <v>165</v>
      </c>
      <c r="C2515" s="1" t="str">
        <f t="shared" si="39"/>
        <v>75,165</v>
      </c>
    </row>
    <row r="2516" spans="1:3" x14ac:dyDescent="0.25">
      <c r="A2516">
        <v>70</v>
      </c>
      <c r="B2516">
        <v>165</v>
      </c>
      <c r="C2516" s="1" t="str">
        <f t="shared" si="39"/>
        <v>70,165</v>
      </c>
    </row>
    <row r="2517" spans="1:3" x14ac:dyDescent="0.25">
      <c r="A2517">
        <v>65</v>
      </c>
      <c r="B2517">
        <v>165</v>
      </c>
      <c r="C2517" s="1" t="str">
        <f t="shared" si="39"/>
        <v>65,165</v>
      </c>
    </row>
    <row r="2518" spans="1:3" x14ac:dyDescent="0.25">
      <c r="A2518">
        <v>60</v>
      </c>
      <c r="B2518">
        <v>165</v>
      </c>
      <c r="C2518" s="1" t="str">
        <f t="shared" si="39"/>
        <v>60,165</v>
      </c>
    </row>
    <row r="2519" spans="1:3" x14ac:dyDescent="0.25">
      <c r="A2519">
        <v>55</v>
      </c>
      <c r="B2519">
        <v>165</v>
      </c>
      <c r="C2519" s="1" t="str">
        <f t="shared" si="39"/>
        <v>55,165</v>
      </c>
    </row>
    <row r="2520" spans="1:3" x14ac:dyDescent="0.25">
      <c r="A2520">
        <v>50</v>
      </c>
      <c r="B2520">
        <v>165</v>
      </c>
      <c r="C2520" s="1" t="str">
        <f t="shared" si="39"/>
        <v>50,165</v>
      </c>
    </row>
    <row r="2521" spans="1:3" x14ac:dyDescent="0.25">
      <c r="A2521">
        <v>45</v>
      </c>
      <c r="B2521">
        <v>165</v>
      </c>
      <c r="C2521" s="1" t="str">
        <f t="shared" si="39"/>
        <v>45,165</v>
      </c>
    </row>
    <row r="2522" spans="1:3" x14ac:dyDescent="0.25">
      <c r="A2522">
        <v>40</v>
      </c>
      <c r="B2522">
        <v>165</v>
      </c>
      <c r="C2522" s="1" t="str">
        <f t="shared" si="39"/>
        <v>40,165</v>
      </c>
    </row>
    <row r="2523" spans="1:3" x14ac:dyDescent="0.25">
      <c r="A2523">
        <v>35</v>
      </c>
      <c r="B2523">
        <v>165</v>
      </c>
      <c r="C2523" s="1" t="str">
        <f t="shared" si="39"/>
        <v>35,165</v>
      </c>
    </row>
    <row r="2524" spans="1:3" x14ac:dyDescent="0.25">
      <c r="A2524">
        <v>30</v>
      </c>
      <c r="B2524">
        <v>165</v>
      </c>
      <c r="C2524" s="1" t="str">
        <f t="shared" si="39"/>
        <v>30,165</v>
      </c>
    </row>
    <row r="2525" spans="1:3" x14ac:dyDescent="0.25">
      <c r="A2525">
        <v>25</v>
      </c>
      <c r="B2525">
        <v>165</v>
      </c>
      <c r="C2525" s="1" t="str">
        <f t="shared" si="39"/>
        <v>25,165</v>
      </c>
    </row>
    <row r="2526" spans="1:3" x14ac:dyDescent="0.25">
      <c r="A2526">
        <v>20</v>
      </c>
      <c r="B2526">
        <v>165</v>
      </c>
      <c r="C2526" s="1" t="str">
        <f t="shared" si="39"/>
        <v>20,165</v>
      </c>
    </row>
    <row r="2527" spans="1:3" x14ac:dyDescent="0.25">
      <c r="A2527">
        <v>15</v>
      </c>
      <c r="B2527">
        <v>165</v>
      </c>
      <c r="C2527" s="1" t="str">
        <f t="shared" si="39"/>
        <v>15,165</v>
      </c>
    </row>
    <row r="2528" spans="1:3" x14ac:dyDescent="0.25">
      <c r="A2528">
        <v>10</v>
      </c>
      <c r="B2528">
        <v>165</v>
      </c>
      <c r="C2528" s="1" t="str">
        <f t="shared" si="39"/>
        <v>10,165</v>
      </c>
    </row>
    <row r="2529" spans="1:3" x14ac:dyDescent="0.25">
      <c r="A2529">
        <v>10</v>
      </c>
      <c r="B2529">
        <v>170</v>
      </c>
      <c r="C2529" s="1" t="str">
        <f t="shared" si="39"/>
        <v>10,170</v>
      </c>
    </row>
    <row r="2530" spans="1:3" x14ac:dyDescent="0.25">
      <c r="A2530">
        <v>15</v>
      </c>
      <c r="B2530">
        <v>170</v>
      </c>
      <c r="C2530" s="1" t="str">
        <f t="shared" si="39"/>
        <v>15,170</v>
      </c>
    </row>
    <row r="2531" spans="1:3" x14ac:dyDescent="0.25">
      <c r="A2531">
        <v>20</v>
      </c>
      <c r="B2531">
        <v>170</v>
      </c>
      <c r="C2531" s="1" t="str">
        <f t="shared" si="39"/>
        <v>20,170</v>
      </c>
    </row>
    <row r="2532" spans="1:3" x14ac:dyDescent="0.25">
      <c r="A2532">
        <v>25</v>
      </c>
      <c r="B2532">
        <v>170</v>
      </c>
      <c r="C2532" s="1" t="str">
        <f t="shared" si="39"/>
        <v>25,170</v>
      </c>
    </row>
    <row r="2533" spans="1:3" x14ac:dyDescent="0.25">
      <c r="A2533">
        <v>30</v>
      </c>
      <c r="B2533">
        <v>170</v>
      </c>
      <c r="C2533" s="1" t="str">
        <f t="shared" si="39"/>
        <v>30,170</v>
      </c>
    </row>
    <row r="2534" spans="1:3" x14ac:dyDescent="0.25">
      <c r="A2534">
        <v>35</v>
      </c>
      <c r="B2534">
        <v>170</v>
      </c>
      <c r="C2534" s="1" t="str">
        <f t="shared" si="39"/>
        <v>35,170</v>
      </c>
    </row>
    <row r="2535" spans="1:3" x14ac:dyDescent="0.25">
      <c r="A2535">
        <v>40</v>
      </c>
      <c r="B2535">
        <v>170</v>
      </c>
      <c r="C2535" s="1" t="str">
        <f t="shared" si="39"/>
        <v>40,170</v>
      </c>
    </row>
    <row r="2536" spans="1:3" x14ac:dyDescent="0.25">
      <c r="A2536">
        <v>45</v>
      </c>
      <c r="B2536">
        <v>170</v>
      </c>
      <c r="C2536" s="1" t="str">
        <f t="shared" si="39"/>
        <v>45,170</v>
      </c>
    </row>
    <row r="2537" spans="1:3" x14ac:dyDescent="0.25">
      <c r="A2537">
        <v>50</v>
      </c>
      <c r="B2537">
        <v>170</v>
      </c>
      <c r="C2537" s="1" t="str">
        <f t="shared" si="39"/>
        <v>50,170</v>
      </c>
    </row>
    <row r="2538" spans="1:3" x14ac:dyDescent="0.25">
      <c r="A2538">
        <v>55</v>
      </c>
      <c r="B2538">
        <v>170</v>
      </c>
      <c r="C2538" s="1" t="str">
        <f t="shared" si="39"/>
        <v>55,170</v>
      </c>
    </row>
    <row r="2539" spans="1:3" x14ac:dyDescent="0.25">
      <c r="A2539">
        <v>60</v>
      </c>
      <c r="B2539">
        <v>170</v>
      </c>
      <c r="C2539" s="1" t="str">
        <f t="shared" si="39"/>
        <v>60,170</v>
      </c>
    </row>
    <row r="2540" spans="1:3" x14ac:dyDescent="0.25">
      <c r="A2540">
        <v>65</v>
      </c>
      <c r="B2540">
        <v>170</v>
      </c>
      <c r="C2540" s="1" t="str">
        <f t="shared" si="39"/>
        <v>65,170</v>
      </c>
    </row>
    <row r="2541" spans="1:3" x14ac:dyDescent="0.25">
      <c r="A2541">
        <v>70</v>
      </c>
      <c r="B2541">
        <v>170</v>
      </c>
      <c r="C2541" s="1" t="str">
        <f t="shared" si="39"/>
        <v>70,170</v>
      </c>
    </row>
    <row r="2542" spans="1:3" x14ac:dyDescent="0.25">
      <c r="A2542">
        <v>75</v>
      </c>
      <c r="B2542">
        <v>170</v>
      </c>
      <c r="C2542" s="1" t="str">
        <f t="shared" si="39"/>
        <v>75,170</v>
      </c>
    </row>
    <row r="2543" spans="1:3" x14ac:dyDescent="0.25">
      <c r="A2543">
        <v>80</v>
      </c>
      <c r="B2543">
        <v>170</v>
      </c>
      <c r="C2543" s="1" t="str">
        <f t="shared" si="39"/>
        <v>80,170</v>
      </c>
    </row>
    <row r="2544" spans="1:3" x14ac:dyDescent="0.25">
      <c r="A2544">
        <v>85</v>
      </c>
      <c r="B2544">
        <v>170</v>
      </c>
      <c r="C2544" s="1" t="str">
        <f t="shared" si="39"/>
        <v>85,170</v>
      </c>
    </row>
    <row r="2545" spans="1:3" x14ac:dyDescent="0.25">
      <c r="A2545">
        <v>90</v>
      </c>
      <c r="B2545">
        <v>170</v>
      </c>
      <c r="C2545" s="1" t="str">
        <f t="shared" si="39"/>
        <v>90,170</v>
      </c>
    </row>
    <row r="2546" spans="1:3" x14ac:dyDescent="0.25">
      <c r="A2546">
        <v>95</v>
      </c>
      <c r="B2546">
        <v>170</v>
      </c>
      <c r="C2546" s="1" t="str">
        <f t="shared" si="39"/>
        <v>95,170</v>
      </c>
    </row>
    <row r="2547" spans="1:3" x14ac:dyDescent="0.25">
      <c r="A2547">
        <v>100</v>
      </c>
      <c r="B2547">
        <v>170</v>
      </c>
      <c r="C2547" s="1" t="str">
        <f t="shared" si="39"/>
        <v>100,170</v>
      </c>
    </row>
    <row r="2548" spans="1:3" x14ac:dyDescent="0.25">
      <c r="A2548">
        <v>105</v>
      </c>
      <c r="B2548">
        <v>170</v>
      </c>
      <c r="C2548" s="1" t="str">
        <f t="shared" si="39"/>
        <v>105,170</v>
      </c>
    </row>
    <row r="2549" spans="1:3" x14ac:dyDescent="0.25">
      <c r="A2549">
        <v>110</v>
      </c>
      <c r="B2549">
        <v>170</v>
      </c>
      <c r="C2549" s="1" t="str">
        <f t="shared" si="39"/>
        <v>110,170</v>
      </c>
    </row>
    <row r="2550" spans="1:3" x14ac:dyDescent="0.25">
      <c r="A2550">
        <v>115</v>
      </c>
      <c r="B2550">
        <v>170</v>
      </c>
      <c r="C2550" s="1" t="str">
        <f t="shared" si="39"/>
        <v>115,170</v>
      </c>
    </row>
    <row r="2551" spans="1:3" x14ac:dyDescent="0.25">
      <c r="A2551">
        <v>120</v>
      </c>
      <c r="B2551">
        <v>170</v>
      </c>
      <c r="C2551" s="1" t="str">
        <f t="shared" si="39"/>
        <v>120,170</v>
      </c>
    </row>
    <row r="2552" spans="1:3" x14ac:dyDescent="0.25">
      <c r="A2552">
        <v>125</v>
      </c>
      <c r="B2552">
        <v>170</v>
      </c>
      <c r="C2552" s="1" t="str">
        <f t="shared" si="39"/>
        <v>125,170</v>
      </c>
    </row>
    <row r="2553" spans="1:3" x14ac:dyDescent="0.25">
      <c r="A2553">
        <v>130</v>
      </c>
      <c r="B2553">
        <v>170</v>
      </c>
      <c r="C2553" s="1" t="str">
        <f t="shared" si="39"/>
        <v>130,170</v>
      </c>
    </row>
    <row r="2554" spans="1:3" x14ac:dyDescent="0.25">
      <c r="A2554">
        <v>135</v>
      </c>
      <c r="B2554">
        <v>170</v>
      </c>
      <c r="C2554" s="1" t="str">
        <f t="shared" si="39"/>
        <v>135,170</v>
      </c>
    </row>
    <row r="2555" spans="1:3" x14ac:dyDescent="0.25">
      <c r="A2555">
        <v>140</v>
      </c>
      <c r="B2555">
        <v>170</v>
      </c>
      <c r="C2555" s="1" t="str">
        <f t="shared" si="39"/>
        <v>140,170</v>
      </c>
    </row>
    <row r="2556" spans="1:3" x14ac:dyDescent="0.25">
      <c r="A2556">
        <v>145</v>
      </c>
      <c r="B2556">
        <v>170</v>
      </c>
      <c r="C2556" s="1" t="str">
        <f t="shared" si="39"/>
        <v>145,170</v>
      </c>
    </row>
    <row r="2557" spans="1:3" x14ac:dyDescent="0.25">
      <c r="A2557">
        <v>150</v>
      </c>
      <c r="B2557">
        <v>170</v>
      </c>
      <c r="C2557" s="1" t="str">
        <f t="shared" si="39"/>
        <v>150,170</v>
      </c>
    </row>
    <row r="2558" spans="1:3" x14ac:dyDescent="0.25">
      <c r="A2558">
        <v>155</v>
      </c>
      <c r="B2558">
        <v>170</v>
      </c>
      <c r="C2558" s="1" t="str">
        <f t="shared" si="39"/>
        <v>155,170</v>
      </c>
    </row>
    <row r="2559" spans="1:3" x14ac:dyDescent="0.25">
      <c r="A2559">
        <v>160</v>
      </c>
      <c r="B2559">
        <v>170</v>
      </c>
      <c r="C2559" s="1" t="str">
        <f t="shared" si="39"/>
        <v>160,170</v>
      </c>
    </row>
    <row r="2560" spans="1:3" x14ac:dyDescent="0.25">
      <c r="A2560">
        <v>165</v>
      </c>
      <c r="B2560">
        <v>170</v>
      </c>
      <c r="C2560" s="1" t="str">
        <f t="shared" si="39"/>
        <v>165,170</v>
      </c>
    </row>
    <row r="2561" spans="1:3" x14ac:dyDescent="0.25">
      <c r="A2561">
        <v>170</v>
      </c>
      <c r="B2561">
        <v>170</v>
      </c>
      <c r="C2561" s="1" t="str">
        <f t="shared" si="39"/>
        <v>170,170</v>
      </c>
    </row>
    <row r="2562" spans="1:3" x14ac:dyDescent="0.25">
      <c r="A2562">
        <v>175</v>
      </c>
      <c r="B2562">
        <v>170</v>
      </c>
      <c r="C2562" s="1" t="str">
        <f t="shared" ref="C2562:C2625" si="40">CONCATENATE(A2562,",",B2562)</f>
        <v>175,170</v>
      </c>
    </row>
    <row r="2563" spans="1:3" x14ac:dyDescent="0.25">
      <c r="A2563">
        <v>180</v>
      </c>
      <c r="B2563">
        <v>170</v>
      </c>
      <c r="C2563" s="1" t="str">
        <f t="shared" si="40"/>
        <v>180,170</v>
      </c>
    </row>
    <row r="2564" spans="1:3" x14ac:dyDescent="0.25">
      <c r="A2564">
        <v>185</v>
      </c>
      <c r="B2564">
        <v>170</v>
      </c>
      <c r="C2564" s="1" t="str">
        <f t="shared" si="40"/>
        <v>185,170</v>
      </c>
    </row>
    <row r="2565" spans="1:3" x14ac:dyDescent="0.25">
      <c r="A2565">
        <v>190</v>
      </c>
      <c r="B2565">
        <v>170</v>
      </c>
      <c r="C2565" s="1" t="str">
        <f t="shared" si="40"/>
        <v>190,170</v>
      </c>
    </row>
    <row r="2566" spans="1:3" x14ac:dyDescent="0.25">
      <c r="A2566">
        <v>195</v>
      </c>
      <c r="B2566">
        <v>170</v>
      </c>
      <c r="C2566" s="1" t="str">
        <f t="shared" si="40"/>
        <v>195,170</v>
      </c>
    </row>
    <row r="2567" spans="1:3" x14ac:dyDescent="0.25">
      <c r="A2567">
        <v>200</v>
      </c>
      <c r="B2567">
        <v>170</v>
      </c>
      <c r="C2567" s="1" t="str">
        <f t="shared" si="40"/>
        <v>200,170</v>
      </c>
    </row>
    <row r="2568" spans="1:3" x14ac:dyDescent="0.25">
      <c r="A2568">
        <v>205</v>
      </c>
      <c r="B2568">
        <v>170</v>
      </c>
      <c r="C2568" s="1" t="str">
        <f t="shared" si="40"/>
        <v>205,170</v>
      </c>
    </row>
    <row r="2569" spans="1:3" x14ac:dyDescent="0.25">
      <c r="A2569">
        <v>210</v>
      </c>
      <c r="B2569">
        <v>170</v>
      </c>
      <c r="C2569" s="1" t="str">
        <f t="shared" si="40"/>
        <v>210,170</v>
      </c>
    </row>
    <row r="2570" spans="1:3" x14ac:dyDescent="0.25">
      <c r="A2570">
        <v>215</v>
      </c>
      <c r="B2570">
        <v>170</v>
      </c>
      <c r="C2570" s="1" t="str">
        <f t="shared" si="40"/>
        <v>215,170</v>
      </c>
    </row>
    <row r="2571" spans="1:3" x14ac:dyDescent="0.25">
      <c r="A2571">
        <v>220</v>
      </c>
      <c r="B2571">
        <v>170</v>
      </c>
      <c r="C2571" s="1" t="str">
        <f t="shared" si="40"/>
        <v>220,170</v>
      </c>
    </row>
    <row r="2572" spans="1:3" x14ac:dyDescent="0.25">
      <c r="A2572">
        <v>225</v>
      </c>
      <c r="B2572">
        <v>170</v>
      </c>
      <c r="C2572" s="1" t="str">
        <f t="shared" si="40"/>
        <v>225,170</v>
      </c>
    </row>
    <row r="2573" spans="1:3" x14ac:dyDescent="0.25">
      <c r="A2573">
        <v>230</v>
      </c>
      <c r="B2573">
        <v>170</v>
      </c>
      <c r="C2573" s="1" t="str">
        <f t="shared" si="40"/>
        <v>230,170</v>
      </c>
    </row>
    <row r="2574" spans="1:3" x14ac:dyDescent="0.25">
      <c r="A2574">
        <v>235</v>
      </c>
      <c r="B2574">
        <v>170</v>
      </c>
      <c r="C2574" s="1" t="str">
        <f t="shared" si="40"/>
        <v>235,170</v>
      </c>
    </row>
    <row r="2575" spans="1:3" x14ac:dyDescent="0.25">
      <c r="A2575">
        <v>240</v>
      </c>
      <c r="B2575">
        <v>170</v>
      </c>
      <c r="C2575" s="1" t="str">
        <f t="shared" si="40"/>
        <v>240,170</v>
      </c>
    </row>
    <row r="2576" spans="1:3" x14ac:dyDescent="0.25">
      <c r="A2576">
        <v>245</v>
      </c>
      <c r="B2576">
        <v>170</v>
      </c>
      <c r="C2576" s="1" t="str">
        <f t="shared" si="40"/>
        <v>245,170</v>
      </c>
    </row>
    <row r="2577" spans="1:3" x14ac:dyDescent="0.25">
      <c r="A2577">
        <v>250</v>
      </c>
      <c r="B2577">
        <v>170</v>
      </c>
      <c r="C2577" s="1" t="str">
        <f t="shared" si="40"/>
        <v>250,170</v>
      </c>
    </row>
    <row r="2578" spans="1:3" x14ac:dyDescent="0.25">
      <c r="A2578">
        <v>255</v>
      </c>
      <c r="B2578">
        <v>170</v>
      </c>
      <c r="C2578" s="1" t="str">
        <f t="shared" si="40"/>
        <v>255,170</v>
      </c>
    </row>
    <row r="2579" spans="1:3" x14ac:dyDescent="0.25">
      <c r="A2579">
        <v>260</v>
      </c>
      <c r="B2579">
        <v>170</v>
      </c>
      <c r="C2579" s="1" t="str">
        <f t="shared" si="40"/>
        <v>260,170</v>
      </c>
    </row>
    <row r="2580" spans="1:3" x14ac:dyDescent="0.25">
      <c r="A2580">
        <v>265</v>
      </c>
      <c r="B2580">
        <v>170</v>
      </c>
      <c r="C2580" s="1" t="str">
        <f t="shared" si="40"/>
        <v>265,170</v>
      </c>
    </row>
    <row r="2581" spans="1:3" x14ac:dyDescent="0.25">
      <c r="A2581">
        <v>270</v>
      </c>
      <c r="B2581">
        <v>170</v>
      </c>
      <c r="C2581" s="1" t="str">
        <f t="shared" si="40"/>
        <v>270,170</v>
      </c>
    </row>
    <row r="2582" spans="1:3" x14ac:dyDescent="0.25">
      <c r="A2582">
        <v>275</v>
      </c>
      <c r="B2582">
        <v>170</v>
      </c>
      <c r="C2582" s="1" t="str">
        <f t="shared" si="40"/>
        <v>275,170</v>
      </c>
    </row>
    <row r="2583" spans="1:3" x14ac:dyDescent="0.25">
      <c r="A2583">
        <v>280</v>
      </c>
      <c r="B2583">
        <v>170</v>
      </c>
      <c r="C2583" s="1" t="str">
        <f t="shared" si="40"/>
        <v>280,170</v>
      </c>
    </row>
    <row r="2584" spans="1:3" x14ac:dyDescent="0.25">
      <c r="A2584">
        <v>285</v>
      </c>
      <c r="B2584">
        <v>170</v>
      </c>
      <c r="C2584" s="1" t="str">
        <f t="shared" si="40"/>
        <v>285,170</v>
      </c>
    </row>
    <row r="2585" spans="1:3" x14ac:dyDescent="0.25">
      <c r="A2585">
        <v>290</v>
      </c>
      <c r="B2585">
        <v>170</v>
      </c>
      <c r="C2585" s="1" t="str">
        <f t="shared" si="40"/>
        <v>290,170</v>
      </c>
    </row>
    <row r="2586" spans="1:3" x14ac:dyDescent="0.25">
      <c r="A2586">
        <v>295</v>
      </c>
      <c r="B2586">
        <v>170</v>
      </c>
      <c r="C2586" s="1" t="str">
        <f t="shared" si="40"/>
        <v>295,170</v>
      </c>
    </row>
    <row r="2587" spans="1:3" x14ac:dyDescent="0.25">
      <c r="A2587">
        <v>300</v>
      </c>
      <c r="B2587">
        <v>170</v>
      </c>
      <c r="C2587" s="1" t="str">
        <f t="shared" si="40"/>
        <v>300,170</v>
      </c>
    </row>
    <row r="2588" spans="1:3" x14ac:dyDescent="0.25">
      <c r="A2588">
        <v>305</v>
      </c>
      <c r="B2588">
        <v>170</v>
      </c>
      <c r="C2588" s="1" t="str">
        <f t="shared" si="40"/>
        <v>305,170</v>
      </c>
    </row>
    <row r="2589" spans="1:3" x14ac:dyDescent="0.25">
      <c r="A2589">
        <v>310</v>
      </c>
      <c r="B2589">
        <v>170</v>
      </c>
      <c r="C2589" s="1" t="str">
        <f t="shared" si="40"/>
        <v>310,170</v>
      </c>
    </row>
    <row r="2590" spans="1:3" x14ac:dyDescent="0.25">
      <c r="A2590">
        <v>315</v>
      </c>
      <c r="B2590">
        <v>170</v>
      </c>
      <c r="C2590" s="1" t="str">
        <f t="shared" si="40"/>
        <v>315,170</v>
      </c>
    </row>
    <row r="2591" spans="1:3" x14ac:dyDescent="0.25">
      <c r="A2591">
        <v>320</v>
      </c>
      <c r="B2591">
        <v>170</v>
      </c>
      <c r="C2591" s="1" t="str">
        <f t="shared" si="40"/>
        <v>320,170</v>
      </c>
    </row>
    <row r="2592" spans="1:3" x14ac:dyDescent="0.25">
      <c r="A2592">
        <v>325</v>
      </c>
      <c r="B2592">
        <v>170</v>
      </c>
      <c r="C2592" s="1" t="str">
        <f t="shared" si="40"/>
        <v>325,170</v>
      </c>
    </row>
    <row r="2593" spans="1:3" x14ac:dyDescent="0.25">
      <c r="A2593">
        <v>330</v>
      </c>
      <c r="B2593">
        <v>170</v>
      </c>
      <c r="C2593" s="1" t="str">
        <f t="shared" si="40"/>
        <v>330,170</v>
      </c>
    </row>
    <row r="2594" spans="1:3" x14ac:dyDescent="0.25">
      <c r="A2594">
        <v>335</v>
      </c>
      <c r="B2594">
        <v>170</v>
      </c>
      <c r="C2594" s="1" t="str">
        <f t="shared" si="40"/>
        <v>335,170</v>
      </c>
    </row>
    <row r="2595" spans="1:3" x14ac:dyDescent="0.25">
      <c r="A2595">
        <v>340</v>
      </c>
      <c r="B2595">
        <v>170</v>
      </c>
      <c r="C2595" s="1" t="str">
        <f t="shared" si="40"/>
        <v>340,170</v>
      </c>
    </row>
    <row r="2596" spans="1:3" x14ac:dyDescent="0.25">
      <c r="A2596">
        <v>345</v>
      </c>
      <c r="B2596">
        <v>170</v>
      </c>
      <c r="C2596" s="1" t="str">
        <f t="shared" si="40"/>
        <v>345,170</v>
      </c>
    </row>
    <row r="2597" spans="1:3" x14ac:dyDescent="0.25">
      <c r="A2597">
        <v>350</v>
      </c>
      <c r="B2597">
        <v>170</v>
      </c>
      <c r="C2597" s="1" t="str">
        <f t="shared" si="40"/>
        <v>350,170</v>
      </c>
    </row>
    <row r="2598" spans="1:3" x14ac:dyDescent="0.25">
      <c r="A2598">
        <v>355</v>
      </c>
      <c r="B2598">
        <v>170</v>
      </c>
      <c r="C2598" s="1" t="str">
        <f t="shared" si="40"/>
        <v>355,170</v>
      </c>
    </row>
    <row r="2599" spans="1:3" x14ac:dyDescent="0.25">
      <c r="A2599">
        <v>360</v>
      </c>
      <c r="B2599">
        <v>170</v>
      </c>
      <c r="C2599" s="1" t="str">
        <f t="shared" si="40"/>
        <v>360,170</v>
      </c>
    </row>
    <row r="2600" spans="1:3" x14ac:dyDescent="0.25">
      <c r="A2600">
        <v>365</v>
      </c>
      <c r="B2600">
        <v>170</v>
      </c>
      <c r="C2600" s="1" t="str">
        <f t="shared" si="40"/>
        <v>365,170</v>
      </c>
    </row>
    <row r="2601" spans="1:3" x14ac:dyDescent="0.25">
      <c r="A2601">
        <v>370</v>
      </c>
      <c r="B2601">
        <v>170</v>
      </c>
      <c r="C2601" s="1" t="str">
        <f t="shared" si="40"/>
        <v>370,170</v>
      </c>
    </row>
    <row r="2602" spans="1:3" x14ac:dyDescent="0.25">
      <c r="A2602">
        <v>375</v>
      </c>
      <c r="B2602">
        <v>170</v>
      </c>
      <c r="C2602" s="1" t="str">
        <f t="shared" si="40"/>
        <v>375,170</v>
      </c>
    </row>
    <row r="2603" spans="1:3" x14ac:dyDescent="0.25">
      <c r="A2603">
        <v>380</v>
      </c>
      <c r="B2603">
        <v>170</v>
      </c>
      <c r="C2603" s="1" t="str">
        <f t="shared" si="40"/>
        <v>380,170</v>
      </c>
    </row>
    <row r="2604" spans="1:3" x14ac:dyDescent="0.25">
      <c r="A2604">
        <v>385</v>
      </c>
      <c r="B2604">
        <v>170</v>
      </c>
      <c r="C2604" s="1" t="str">
        <f t="shared" si="40"/>
        <v>385,170</v>
      </c>
    </row>
    <row r="2605" spans="1:3" x14ac:dyDescent="0.25">
      <c r="A2605">
        <v>390</v>
      </c>
      <c r="B2605">
        <v>170</v>
      </c>
      <c r="C2605" s="1" t="str">
        <f t="shared" si="40"/>
        <v>390,170</v>
      </c>
    </row>
    <row r="2606" spans="1:3" x14ac:dyDescent="0.25">
      <c r="A2606">
        <v>395</v>
      </c>
      <c r="B2606">
        <v>170</v>
      </c>
      <c r="C2606" s="1" t="str">
        <f t="shared" si="40"/>
        <v>395,170</v>
      </c>
    </row>
    <row r="2607" spans="1:3" x14ac:dyDescent="0.25">
      <c r="A2607">
        <v>400</v>
      </c>
      <c r="B2607">
        <v>170</v>
      </c>
      <c r="C2607" s="1" t="str">
        <f t="shared" si="40"/>
        <v>400,170</v>
      </c>
    </row>
    <row r="2608" spans="1:3" x14ac:dyDescent="0.25">
      <c r="A2608">
        <v>400</v>
      </c>
      <c r="B2608">
        <v>175</v>
      </c>
      <c r="C2608" s="1" t="str">
        <f t="shared" si="40"/>
        <v>400,175</v>
      </c>
    </row>
    <row r="2609" spans="1:3" x14ac:dyDescent="0.25">
      <c r="A2609">
        <v>395</v>
      </c>
      <c r="B2609">
        <v>175</v>
      </c>
      <c r="C2609" s="1" t="str">
        <f t="shared" si="40"/>
        <v>395,175</v>
      </c>
    </row>
    <row r="2610" spans="1:3" x14ac:dyDescent="0.25">
      <c r="A2610">
        <v>390</v>
      </c>
      <c r="B2610">
        <v>175</v>
      </c>
      <c r="C2610" s="1" t="str">
        <f t="shared" si="40"/>
        <v>390,175</v>
      </c>
    </row>
    <row r="2611" spans="1:3" x14ac:dyDescent="0.25">
      <c r="A2611">
        <v>385</v>
      </c>
      <c r="B2611">
        <v>175</v>
      </c>
      <c r="C2611" s="1" t="str">
        <f t="shared" si="40"/>
        <v>385,175</v>
      </c>
    </row>
    <row r="2612" spans="1:3" x14ac:dyDescent="0.25">
      <c r="A2612">
        <v>380</v>
      </c>
      <c r="B2612">
        <v>175</v>
      </c>
      <c r="C2612" s="1" t="str">
        <f t="shared" si="40"/>
        <v>380,175</v>
      </c>
    </row>
    <row r="2613" spans="1:3" x14ac:dyDescent="0.25">
      <c r="A2613">
        <v>375</v>
      </c>
      <c r="B2613">
        <v>175</v>
      </c>
      <c r="C2613" s="1" t="str">
        <f t="shared" si="40"/>
        <v>375,175</v>
      </c>
    </row>
    <row r="2614" spans="1:3" x14ac:dyDescent="0.25">
      <c r="A2614">
        <v>370</v>
      </c>
      <c r="B2614">
        <v>175</v>
      </c>
      <c r="C2614" s="1" t="str">
        <f t="shared" si="40"/>
        <v>370,175</v>
      </c>
    </row>
    <row r="2615" spans="1:3" x14ac:dyDescent="0.25">
      <c r="A2615">
        <v>365</v>
      </c>
      <c r="B2615">
        <v>175</v>
      </c>
      <c r="C2615" s="1" t="str">
        <f t="shared" si="40"/>
        <v>365,175</v>
      </c>
    </row>
    <row r="2616" spans="1:3" x14ac:dyDescent="0.25">
      <c r="A2616">
        <v>360</v>
      </c>
      <c r="B2616">
        <v>175</v>
      </c>
      <c r="C2616" s="1" t="str">
        <f t="shared" si="40"/>
        <v>360,175</v>
      </c>
    </row>
    <row r="2617" spans="1:3" x14ac:dyDescent="0.25">
      <c r="A2617">
        <v>355</v>
      </c>
      <c r="B2617">
        <v>175</v>
      </c>
      <c r="C2617" s="1" t="str">
        <f t="shared" si="40"/>
        <v>355,175</v>
      </c>
    </row>
    <row r="2618" spans="1:3" x14ac:dyDescent="0.25">
      <c r="A2618">
        <v>350</v>
      </c>
      <c r="B2618">
        <v>175</v>
      </c>
      <c r="C2618" s="1" t="str">
        <f t="shared" si="40"/>
        <v>350,175</v>
      </c>
    </row>
    <row r="2619" spans="1:3" x14ac:dyDescent="0.25">
      <c r="A2619">
        <v>345</v>
      </c>
      <c r="B2619">
        <v>175</v>
      </c>
      <c r="C2619" s="1" t="str">
        <f t="shared" si="40"/>
        <v>345,175</v>
      </c>
    </row>
    <row r="2620" spans="1:3" x14ac:dyDescent="0.25">
      <c r="A2620">
        <v>340</v>
      </c>
      <c r="B2620">
        <v>175</v>
      </c>
      <c r="C2620" s="1" t="str">
        <f t="shared" si="40"/>
        <v>340,175</v>
      </c>
    </row>
    <row r="2621" spans="1:3" x14ac:dyDescent="0.25">
      <c r="A2621">
        <v>335</v>
      </c>
      <c r="B2621">
        <v>175</v>
      </c>
      <c r="C2621" s="1" t="str">
        <f t="shared" si="40"/>
        <v>335,175</v>
      </c>
    </row>
    <row r="2622" spans="1:3" x14ac:dyDescent="0.25">
      <c r="A2622">
        <v>330</v>
      </c>
      <c r="B2622">
        <v>175</v>
      </c>
      <c r="C2622" s="1" t="str">
        <f t="shared" si="40"/>
        <v>330,175</v>
      </c>
    </row>
    <row r="2623" spans="1:3" x14ac:dyDescent="0.25">
      <c r="A2623">
        <v>325</v>
      </c>
      <c r="B2623">
        <v>175</v>
      </c>
      <c r="C2623" s="1" t="str">
        <f t="shared" si="40"/>
        <v>325,175</v>
      </c>
    </row>
    <row r="2624" spans="1:3" x14ac:dyDescent="0.25">
      <c r="A2624">
        <v>320</v>
      </c>
      <c r="B2624">
        <v>175</v>
      </c>
      <c r="C2624" s="1" t="str">
        <f t="shared" si="40"/>
        <v>320,175</v>
      </c>
    </row>
    <row r="2625" spans="1:3" x14ac:dyDescent="0.25">
      <c r="A2625">
        <v>315</v>
      </c>
      <c r="B2625">
        <v>175</v>
      </c>
      <c r="C2625" s="1" t="str">
        <f t="shared" si="40"/>
        <v>315,175</v>
      </c>
    </row>
    <row r="2626" spans="1:3" x14ac:dyDescent="0.25">
      <c r="A2626">
        <v>310</v>
      </c>
      <c r="B2626">
        <v>175</v>
      </c>
      <c r="C2626" s="1" t="str">
        <f t="shared" ref="C2626:C2689" si="41">CONCATENATE(A2626,",",B2626)</f>
        <v>310,175</v>
      </c>
    </row>
    <row r="2627" spans="1:3" x14ac:dyDescent="0.25">
      <c r="A2627">
        <v>305</v>
      </c>
      <c r="B2627">
        <v>175</v>
      </c>
      <c r="C2627" s="1" t="str">
        <f t="shared" si="41"/>
        <v>305,175</v>
      </c>
    </row>
    <row r="2628" spans="1:3" x14ac:dyDescent="0.25">
      <c r="A2628">
        <v>300</v>
      </c>
      <c r="B2628">
        <v>175</v>
      </c>
      <c r="C2628" s="1" t="str">
        <f t="shared" si="41"/>
        <v>300,175</v>
      </c>
    </row>
    <row r="2629" spans="1:3" x14ac:dyDescent="0.25">
      <c r="A2629">
        <v>295</v>
      </c>
      <c r="B2629">
        <v>175</v>
      </c>
      <c r="C2629" s="1" t="str">
        <f t="shared" si="41"/>
        <v>295,175</v>
      </c>
    </row>
    <row r="2630" spans="1:3" x14ac:dyDescent="0.25">
      <c r="A2630">
        <v>290</v>
      </c>
      <c r="B2630">
        <v>175</v>
      </c>
      <c r="C2630" s="1" t="str">
        <f t="shared" si="41"/>
        <v>290,175</v>
      </c>
    </row>
    <row r="2631" spans="1:3" x14ac:dyDescent="0.25">
      <c r="A2631">
        <v>285</v>
      </c>
      <c r="B2631">
        <v>175</v>
      </c>
      <c r="C2631" s="1" t="str">
        <f t="shared" si="41"/>
        <v>285,175</v>
      </c>
    </row>
    <row r="2632" spans="1:3" x14ac:dyDescent="0.25">
      <c r="A2632">
        <v>280</v>
      </c>
      <c r="B2632">
        <v>175</v>
      </c>
      <c r="C2632" s="1" t="str">
        <f t="shared" si="41"/>
        <v>280,175</v>
      </c>
    </row>
    <row r="2633" spans="1:3" x14ac:dyDescent="0.25">
      <c r="A2633">
        <v>275</v>
      </c>
      <c r="B2633">
        <v>175</v>
      </c>
      <c r="C2633" s="1" t="str">
        <f t="shared" si="41"/>
        <v>275,175</v>
      </c>
    </row>
    <row r="2634" spans="1:3" x14ac:dyDescent="0.25">
      <c r="A2634">
        <v>270</v>
      </c>
      <c r="B2634">
        <v>175</v>
      </c>
      <c r="C2634" s="1" t="str">
        <f t="shared" si="41"/>
        <v>270,175</v>
      </c>
    </row>
    <row r="2635" spans="1:3" x14ac:dyDescent="0.25">
      <c r="A2635">
        <v>265</v>
      </c>
      <c r="B2635">
        <v>175</v>
      </c>
      <c r="C2635" s="1" t="str">
        <f t="shared" si="41"/>
        <v>265,175</v>
      </c>
    </row>
    <row r="2636" spans="1:3" x14ac:dyDescent="0.25">
      <c r="A2636">
        <v>260</v>
      </c>
      <c r="B2636">
        <v>175</v>
      </c>
      <c r="C2636" s="1" t="str">
        <f t="shared" si="41"/>
        <v>260,175</v>
      </c>
    </row>
    <row r="2637" spans="1:3" x14ac:dyDescent="0.25">
      <c r="A2637">
        <v>255</v>
      </c>
      <c r="B2637">
        <v>175</v>
      </c>
      <c r="C2637" s="1" t="str">
        <f t="shared" si="41"/>
        <v>255,175</v>
      </c>
    </row>
    <row r="2638" spans="1:3" x14ac:dyDescent="0.25">
      <c r="A2638">
        <v>250</v>
      </c>
      <c r="B2638">
        <v>175</v>
      </c>
      <c r="C2638" s="1" t="str">
        <f t="shared" si="41"/>
        <v>250,175</v>
      </c>
    </row>
    <row r="2639" spans="1:3" x14ac:dyDescent="0.25">
      <c r="A2639">
        <v>245</v>
      </c>
      <c r="B2639">
        <v>175</v>
      </c>
      <c r="C2639" s="1" t="str">
        <f t="shared" si="41"/>
        <v>245,175</v>
      </c>
    </row>
    <row r="2640" spans="1:3" x14ac:dyDescent="0.25">
      <c r="A2640">
        <v>240</v>
      </c>
      <c r="B2640">
        <v>175</v>
      </c>
      <c r="C2640" s="1" t="str">
        <f t="shared" si="41"/>
        <v>240,175</v>
      </c>
    </row>
    <row r="2641" spans="1:3" x14ac:dyDescent="0.25">
      <c r="A2641">
        <v>235</v>
      </c>
      <c r="B2641">
        <v>175</v>
      </c>
      <c r="C2641" s="1" t="str">
        <f t="shared" si="41"/>
        <v>235,175</v>
      </c>
    </row>
    <row r="2642" spans="1:3" x14ac:dyDescent="0.25">
      <c r="A2642">
        <v>230</v>
      </c>
      <c r="B2642">
        <v>175</v>
      </c>
      <c r="C2642" s="1" t="str">
        <f t="shared" si="41"/>
        <v>230,175</v>
      </c>
    </row>
    <row r="2643" spans="1:3" x14ac:dyDescent="0.25">
      <c r="A2643">
        <v>225</v>
      </c>
      <c r="B2643">
        <v>175</v>
      </c>
      <c r="C2643" s="1" t="str">
        <f t="shared" si="41"/>
        <v>225,175</v>
      </c>
    </row>
    <row r="2644" spans="1:3" x14ac:dyDescent="0.25">
      <c r="A2644">
        <v>220</v>
      </c>
      <c r="B2644">
        <v>175</v>
      </c>
      <c r="C2644" s="1" t="str">
        <f t="shared" si="41"/>
        <v>220,175</v>
      </c>
    </row>
    <row r="2645" spans="1:3" x14ac:dyDescent="0.25">
      <c r="A2645">
        <v>215</v>
      </c>
      <c r="B2645">
        <v>175</v>
      </c>
      <c r="C2645" s="1" t="str">
        <f t="shared" si="41"/>
        <v>215,175</v>
      </c>
    </row>
    <row r="2646" spans="1:3" x14ac:dyDescent="0.25">
      <c r="A2646">
        <v>210</v>
      </c>
      <c r="B2646">
        <v>175</v>
      </c>
      <c r="C2646" s="1" t="str">
        <f t="shared" si="41"/>
        <v>210,175</v>
      </c>
    </row>
    <row r="2647" spans="1:3" x14ac:dyDescent="0.25">
      <c r="A2647">
        <v>205</v>
      </c>
      <c r="B2647">
        <v>175</v>
      </c>
      <c r="C2647" s="1" t="str">
        <f t="shared" si="41"/>
        <v>205,175</v>
      </c>
    </row>
    <row r="2648" spans="1:3" x14ac:dyDescent="0.25">
      <c r="A2648">
        <v>200</v>
      </c>
      <c r="B2648">
        <v>175</v>
      </c>
      <c r="C2648" s="1" t="str">
        <f t="shared" si="41"/>
        <v>200,175</v>
      </c>
    </row>
    <row r="2649" spans="1:3" x14ac:dyDescent="0.25">
      <c r="A2649">
        <v>195</v>
      </c>
      <c r="B2649">
        <v>175</v>
      </c>
      <c r="C2649" s="1" t="str">
        <f t="shared" si="41"/>
        <v>195,175</v>
      </c>
    </row>
    <row r="2650" spans="1:3" x14ac:dyDescent="0.25">
      <c r="A2650">
        <v>190</v>
      </c>
      <c r="B2650">
        <v>175</v>
      </c>
      <c r="C2650" s="1" t="str">
        <f t="shared" si="41"/>
        <v>190,175</v>
      </c>
    </row>
    <row r="2651" spans="1:3" x14ac:dyDescent="0.25">
      <c r="A2651">
        <v>185</v>
      </c>
      <c r="B2651">
        <v>175</v>
      </c>
      <c r="C2651" s="1" t="str">
        <f t="shared" si="41"/>
        <v>185,175</v>
      </c>
    </row>
    <row r="2652" spans="1:3" x14ac:dyDescent="0.25">
      <c r="A2652">
        <v>180</v>
      </c>
      <c r="B2652">
        <v>175</v>
      </c>
      <c r="C2652" s="1" t="str">
        <f t="shared" si="41"/>
        <v>180,175</v>
      </c>
    </row>
    <row r="2653" spans="1:3" x14ac:dyDescent="0.25">
      <c r="A2653">
        <v>175</v>
      </c>
      <c r="B2653">
        <v>175</v>
      </c>
      <c r="C2653" s="1" t="str">
        <f t="shared" si="41"/>
        <v>175,175</v>
      </c>
    </row>
    <row r="2654" spans="1:3" x14ac:dyDescent="0.25">
      <c r="A2654">
        <v>170</v>
      </c>
      <c r="B2654">
        <v>175</v>
      </c>
      <c r="C2654" s="1" t="str">
        <f t="shared" si="41"/>
        <v>170,175</v>
      </c>
    </row>
    <row r="2655" spans="1:3" x14ac:dyDescent="0.25">
      <c r="A2655">
        <v>165</v>
      </c>
      <c r="B2655">
        <v>175</v>
      </c>
      <c r="C2655" s="1" t="str">
        <f t="shared" si="41"/>
        <v>165,175</v>
      </c>
    </row>
    <row r="2656" spans="1:3" x14ac:dyDescent="0.25">
      <c r="A2656">
        <v>160</v>
      </c>
      <c r="B2656">
        <v>175</v>
      </c>
      <c r="C2656" s="1" t="str">
        <f t="shared" si="41"/>
        <v>160,175</v>
      </c>
    </row>
    <row r="2657" spans="1:3" x14ac:dyDescent="0.25">
      <c r="A2657">
        <v>155</v>
      </c>
      <c r="B2657">
        <v>175</v>
      </c>
      <c r="C2657" s="1" t="str">
        <f t="shared" si="41"/>
        <v>155,175</v>
      </c>
    </row>
    <row r="2658" spans="1:3" x14ac:dyDescent="0.25">
      <c r="A2658">
        <v>150</v>
      </c>
      <c r="B2658">
        <v>175</v>
      </c>
      <c r="C2658" s="1" t="str">
        <f t="shared" si="41"/>
        <v>150,175</v>
      </c>
    </row>
    <row r="2659" spans="1:3" x14ac:dyDescent="0.25">
      <c r="A2659">
        <v>145</v>
      </c>
      <c r="B2659">
        <v>175</v>
      </c>
      <c r="C2659" s="1" t="str">
        <f t="shared" si="41"/>
        <v>145,175</v>
      </c>
    </row>
    <row r="2660" spans="1:3" x14ac:dyDescent="0.25">
      <c r="A2660">
        <v>140</v>
      </c>
      <c r="B2660">
        <v>175</v>
      </c>
      <c r="C2660" s="1" t="str">
        <f t="shared" si="41"/>
        <v>140,175</v>
      </c>
    </row>
    <row r="2661" spans="1:3" x14ac:dyDescent="0.25">
      <c r="A2661">
        <v>135</v>
      </c>
      <c r="B2661">
        <v>175</v>
      </c>
      <c r="C2661" s="1" t="str">
        <f t="shared" si="41"/>
        <v>135,175</v>
      </c>
    </row>
    <row r="2662" spans="1:3" x14ac:dyDescent="0.25">
      <c r="A2662">
        <v>130</v>
      </c>
      <c r="B2662">
        <v>175</v>
      </c>
      <c r="C2662" s="1" t="str">
        <f t="shared" si="41"/>
        <v>130,175</v>
      </c>
    </row>
    <row r="2663" spans="1:3" x14ac:dyDescent="0.25">
      <c r="A2663">
        <v>125</v>
      </c>
      <c r="B2663">
        <v>175</v>
      </c>
      <c r="C2663" s="1" t="str">
        <f t="shared" si="41"/>
        <v>125,175</v>
      </c>
    </row>
    <row r="2664" spans="1:3" x14ac:dyDescent="0.25">
      <c r="A2664">
        <v>120</v>
      </c>
      <c r="B2664">
        <v>175</v>
      </c>
      <c r="C2664" s="1" t="str">
        <f t="shared" si="41"/>
        <v>120,175</v>
      </c>
    </row>
    <row r="2665" spans="1:3" x14ac:dyDescent="0.25">
      <c r="A2665">
        <v>115</v>
      </c>
      <c r="B2665">
        <v>175</v>
      </c>
      <c r="C2665" s="1" t="str">
        <f t="shared" si="41"/>
        <v>115,175</v>
      </c>
    </row>
    <row r="2666" spans="1:3" x14ac:dyDescent="0.25">
      <c r="A2666">
        <v>110</v>
      </c>
      <c r="B2666">
        <v>175</v>
      </c>
      <c r="C2666" s="1" t="str">
        <f t="shared" si="41"/>
        <v>110,175</v>
      </c>
    </row>
    <row r="2667" spans="1:3" x14ac:dyDescent="0.25">
      <c r="A2667">
        <v>105</v>
      </c>
      <c r="B2667">
        <v>175</v>
      </c>
      <c r="C2667" s="1" t="str">
        <f t="shared" si="41"/>
        <v>105,175</v>
      </c>
    </row>
    <row r="2668" spans="1:3" x14ac:dyDescent="0.25">
      <c r="A2668">
        <v>100</v>
      </c>
      <c r="B2668">
        <v>175</v>
      </c>
      <c r="C2668" s="1" t="str">
        <f t="shared" si="41"/>
        <v>100,175</v>
      </c>
    </row>
    <row r="2669" spans="1:3" x14ac:dyDescent="0.25">
      <c r="A2669">
        <v>95</v>
      </c>
      <c r="B2669">
        <v>175</v>
      </c>
      <c r="C2669" s="1" t="str">
        <f t="shared" si="41"/>
        <v>95,175</v>
      </c>
    </row>
    <row r="2670" spans="1:3" x14ac:dyDescent="0.25">
      <c r="A2670">
        <v>90</v>
      </c>
      <c r="B2670">
        <v>175</v>
      </c>
      <c r="C2670" s="1" t="str">
        <f t="shared" si="41"/>
        <v>90,175</v>
      </c>
    </row>
    <row r="2671" spans="1:3" x14ac:dyDescent="0.25">
      <c r="A2671">
        <v>85</v>
      </c>
      <c r="B2671">
        <v>175</v>
      </c>
      <c r="C2671" s="1" t="str">
        <f t="shared" si="41"/>
        <v>85,175</v>
      </c>
    </row>
    <row r="2672" spans="1:3" x14ac:dyDescent="0.25">
      <c r="A2672">
        <v>80</v>
      </c>
      <c r="B2672">
        <v>175</v>
      </c>
      <c r="C2672" s="1" t="str">
        <f t="shared" si="41"/>
        <v>80,175</v>
      </c>
    </row>
    <row r="2673" spans="1:3" x14ac:dyDescent="0.25">
      <c r="A2673">
        <v>75</v>
      </c>
      <c r="B2673">
        <v>175</v>
      </c>
      <c r="C2673" s="1" t="str">
        <f t="shared" si="41"/>
        <v>75,175</v>
      </c>
    </row>
    <row r="2674" spans="1:3" x14ac:dyDescent="0.25">
      <c r="A2674">
        <v>70</v>
      </c>
      <c r="B2674">
        <v>175</v>
      </c>
      <c r="C2674" s="1" t="str">
        <f t="shared" si="41"/>
        <v>70,175</v>
      </c>
    </row>
    <row r="2675" spans="1:3" x14ac:dyDescent="0.25">
      <c r="A2675">
        <v>65</v>
      </c>
      <c r="B2675">
        <v>175</v>
      </c>
      <c r="C2675" s="1" t="str">
        <f t="shared" si="41"/>
        <v>65,175</v>
      </c>
    </row>
    <row r="2676" spans="1:3" x14ac:dyDescent="0.25">
      <c r="A2676">
        <v>60</v>
      </c>
      <c r="B2676">
        <v>175</v>
      </c>
      <c r="C2676" s="1" t="str">
        <f t="shared" si="41"/>
        <v>60,175</v>
      </c>
    </row>
    <row r="2677" spans="1:3" x14ac:dyDescent="0.25">
      <c r="A2677">
        <v>55</v>
      </c>
      <c r="B2677">
        <v>175</v>
      </c>
      <c r="C2677" s="1" t="str">
        <f t="shared" si="41"/>
        <v>55,175</v>
      </c>
    </row>
    <row r="2678" spans="1:3" x14ac:dyDescent="0.25">
      <c r="A2678">
        <v>50</v>
      </c>
      <c r="B2678">
        <v>175</v>
      </c>
      <c r="C2678" s="1" t="str">
        <f t="shared" si="41"/>
        <v>50,175</v>
      </c>
    </row>
    <row r="2679" spans="1:3" x14ac:dyDescent="0.25">
      <c r="A2679">
        <v>45</v>
      </c>
      <c r="B2679">
        <v>175</v>
      </c>
      <c r="C2679" s="1" t="str">
        <f t="shared" si="41"/>
        <v>45,175</v>
      </c>
    </row>
    <row r="2680" spans="1:3" x14ac:dyDescent="0.25">
      <c r="A2680">
        <v>40</v>
      </c>
      <c r="B2680">
        <v>175</v>
      </c>
      <c r="C2680" s="1" t="str">
        <f t="shared" si="41"/>
        <v>40,175</v>
      </c>
    </row>
    <row r="2681" spans="1:3" x14ac:dyDescent="0.25">
      <c r="A2681">
        <v>35</v>
      </c>
      <c r="B2681">
        <v>175</v>
      </c>
      <c r="C2681" s="1" t="str">
        <f t="shared" si="41"/>
        <v>35,175</v>
      </c>
    </row>
    <row r="2682" spans="1:3" x14ac:dyDescent="0.25">
      <c r="A2682">
        <v>30</v>
      </c>
      <c r="B2682">
        <v>175</v>
      </c>
      <c r="C2682" s="1" t="str">
        <f t="shared" si="41"/>
        <v>30,175</v>
      </c>
    </row>
    <row r="2683" spans="1:3" x14ac:dyDescent="0.25">
      <c r="A2683">
        <v>25</v>
      </c>
      <c r="B2683">
        <v>175</v>
      </c>
      <c r="C2683" s="1" t="str">
        <f t="shared" si="41"/>
        <v>25,175</v>
      </c>
    </row>
    <row r="2684" spans="1:3" x14ac:dyDescent="0.25">
      <c r="A2684">
        <v>20</v>
      </c>
      <c r="B2684">
        <v>175</v>
      </c>
      <c r="C2684" s="1" t="str">
        <f t="shared" si="41"/>
        <v>20,175</v>
      </c>
    </row>
    <row r="2685" spans="1:3" x14ac:dyDescent="0.25">
      <c r="A2685">
        <v>15</v>
      </c>
      <c r="B2685">
        <v>175</v>
      </c>
      <c r="C2685" s="1" t="str">
        <f t="shared" si="41"/>
        <v>15,175</v>
      </c>
    </row>
    <row r="2686" spans="1:3" x14ac:dyDescent="0.25">
      <c r="A2686">
        <v>10</v>
      </c>
      <c r="B2686">
        <v>175</v>
      </c>
      <c r="C2686" s="1" t="str">
        <f t="shared" si="41"/>
        <v>10,175</v>
      </c>
    </row>
    <row r="2687" spans="1:3" x14ac:dyDescent="0.25">
      <c r="A2687">
        <v>10</v>
      </c>
      <c r="B2687">
        <v>180</v>
      </c>
      <c r="C2687" s="1" t="str">
        <f t="shared" si="41"/>
        <v>10,180</v>
      </c>
    </row>
    <row r="2688" spans="1:3" x14ac:dyDescent="0.25">
      <c r="A2688">
        <v>15</v>
      </c>
      <c r="B2688">
        <v>180</v>
      </c>
      <c r="C2688" s="1" t="str">
        <f t="shared" si="41"/>
        <v>15,180</v>
      </c>
    </row>
    <row r="2689" spans="1:3" x14ac:dyDescent="0.25">
      <c r="A2689">
        <v>20</v>
      </c>
      <c r="B2689">
        <v>180</v>
      </c>
      <c r="C2689" s="1" t="str">
        <f t="shared" si="41"/>
        <v>20,180</v>
      </c>
    </row>
    <row r="2690" spans="1:3" x14ac:dyDescent="0.25">
      <c r="A2690">
        <v>25</v>
      </c>
      <c r="B2690">
        <v>180</v>
      </c>
      <c r="C2690" s="1" t="str">
        <f t="shared" ref="C2690:C2753" si="42">CONCATENATE(A2690,",",B2690)</f>
        <v>25,180</v>
      </c>
    </row>
    <row r="2691" spans="1:3" x14ac:dyDescent="0.25">
      <c r="A2691">
        <v>30</v>
      </c>
      <c r="B2691">
        <v>180</v>
      </c>
      <c r="C2691" s="1" t="str">
        <f t="shared" si="42"/>
        <v>30,180</v>
      </c>
    </row>
    <row r="2692" spans="1:3" x14ac:dyDescent="0.25">
      <c r="A2692">
        <v>35</v>
      </c>
      <c r="B2692">
        <v>180</v>
      </c>
      <c r="C2692" s="1" t="str">
        <f t="shared" si="42"/>
        <v>35,180</v>
      </c>
    </row>
    <row r="2693" spans="1:3" x14ac:dyDescent="0.25">
      <c r="A2693">
        <v>40</v>
      </c>
      <c r="B2693">
        <v>180</v>
      </c>
      <c r="C2693" s="1" t="str">
        <f t="shared" si="42"/>
        <v>40,180</v>
      </c>
    </row>
    <row r="2694" spans="1:3" x14ac:dyDescent="0.25">
      <c r="A2694">
        <v>45</v>
      </c>
      <c r="B2694">
        <v>180</v>
      </c>
      <c r="C2694" s="1" t="str">
        <f t="shared" si="42"/>
        <v>45,180</v>
      </c>
    </row>
    <row r="2695" spans="1:3" x14ac:dyDescent="0.25">
      <c r="A2695">
        <v>50</v>
      </c>
      <c r="B2695">
        <v>180</v>
      </c>
      <c r="C2695" s="1" t="str">
        <f t="shared" si="42"/>
        <v>50,180</v>
      </c>
    </row>
    <row r="2696" spans="1:3" x14ac:dyDescent="0.25">
      <c r="A2696">
        <v>55</v>
      </c>
      <c r="B2696">
        <v>180</v>
      </c>
      <c r="C2696" s="1" t="str">
        <f t="shared" si="42"/>
        <v>55,180</v>
      </c>
    </row>
    <row r="2697" spans="1:3" x14ac:dyDescent="0.25">
      <c r="A2697">
        <v>60</v>
      </c>
      <c r="B2697">
        <v>180</v>
      </c>
      <c r="C2697" s="1" t="str">
        <f t="shared" si="42"/>
        <v>60,180</v>
      </c>
    </row>
    <row r="2698" spans="1:3" x14ac:dyDescent="0.25">
      <c r="A2698">
        <v>65</v>
      </c>
      <c r="B2698">
        <v>180</v>
      </c>
      <c r="C2698" s="1" t="str">
        <f t="shared" si="42"/>
        <v>65,180</v>
      </c>
    </row>
    <row r="2699" spans="1:3" x14ac:dyDescent="0.25">
      <c r="A2699">
        <v>70</v>
      </c>
      <c r="B2699">
        <v>180</v>
      </c>
      <c r="C2699" s="1" t="str">
        <f t="shared" si="42"/>
        <v>70,180</v>
      </c>
    </row>
    <row r="2700" spans="1:3" x14ac:dyDescent="0.25">
      <c r="A2700">
        <v>75</v>
      </c>
      <c r="B2700">
        <v>180</v>
      </c>
      <c r="C2700" s="1" t="str">
        <f t="shared" si="42"/>
        <v>75,180</v>
      </c>
    </row>
    <row r="2701" spans="1:3" x14ac:dyDescent="0.25">
      <c r="A2701">
        <v>80</v>
      </c>
      <c r="B2701">
        <v>180</v>
      </c>
      <c r="C2701" s="1" t="str">
        <f t="shared" si="42"/>
        <v>80,180</v>
      </c>
    </row>
    <row r="2702" spans="1:3" x14ac:dyDescent="0.25">
      <c r="A2702">
        <v>85</v>
      </c>
      <c r="B2702">
        <v>180</v>
      </c>
      <c r="C2702" s="1" t="str">
        <f t="shared" si="42"/>
        <v>85,180</v>
      </c>
    </row>
    <row r="2703" spans="1:3" x14ac:dyDescent="0.25">
      <c r="A2703">
        <v>90</v>
      </c>
      <c r="B2703">
        <v>180</v>
      </c>
      <c r="C2703" s="1" t="str">
        <f t="shared" si="42"/>
        <v>90,180</v>
      </c>
    </row>
    <row r="2704" spans="1:3" x14ac:dyDescent="0.25">
      <c r="A2704">
        <v>95</v>
      </c>
      <c r="B2704">
        <v>180</v>
      </c>
      <c r="C2704" s="1" t="str">
        <f t="shared" si="42"/>
        <v>95,180</v>
      </c>
    </row>
    <row r="2705" spans="1:3" x14ac:dyDescent="0.25">
      <c r="A2705">
        <v>100</v>
      </c>
      <c r="B2705">
        <v>180</v>
      </c>
      <c r="C2705" s="1" t="str">
        <f t="shared" si="42"/>
        <v>100,180</v>
      </c>
    </row>
    <row r="2706" spans="1:3" x14ac:dyDescent="0.25">
      <c r="A2706">
        <v>105</v>
      </c>
      <c r="B2706">
        <v>180</v>
      </c>
      <c r="C2706" s="1" t="str">
        <f t="shared" si="42"/>
        <v>105,180</v>
      </c>
    </row>
    <row r="2707" spans="1:3" x14ac:dyDescent="0.25">
      <c r="A2707">
        <v>110</v>
      </c>
      <c r="B2707">
        <v>180</v>
      </c>
      <c r="C2707" s="1" t="str">
        <f t="shared" si="42"/>
        <v>110,180</v>
      </c>
    </row>
    <row r="2708" spans="1:3" x14ac:dyDescent="0.25">
      <c r="A2708">
        <v>115</v>
      </c>
      <c r="B2708">
        <v>180</v>
      </c>
      <c r="C2708" s="1" t="str">
        <f t="shared" si="42"/>
        <v>115,180</v>
      </c>
    </row>
    <row r="2709" spans="1:3" x14ac:dyDescent="0.25">
      <c r="A2709">
        <v>120</v>
      </c>
      <c r="B2709">
        <v>180</v>
      </c>
      <c r="C2709" s="1" t="str">
        <f t="shared" si="42"/>
        <v>120,180</v>
      </c>
    </row>
    <row r="2710" spans="1:3" x14ac:dyDescent="0.25">
      <c r="A2710">
        <v>125</v>
      </c>
      <c r="B2710">
        <v>180</v>
      </c>
      <c r="C2710" s="1" t="str">
        <f t="shared" si="42"/>
        <v>125,180</v>
      </c>
    </row>
    <row r="2711" spans="1:3" x14ac:dyDescent="0.25">
      <c r="A2711">
        <v>130</v>
      </c>
      <c r="B2711">
        <v>180</v>
      </c>
      <c r="C2711" s="1" t="str">
        <f t="shared" si="42"/>
        <v>130,180</v>
      </c>
    </row>
    <row r="2712" spans="1:3" x14ac:dyDescent="0.25">
      <c r="A2712">
        <v>135</v>
      </c>
      <c r="B2712">
        <v>180</v>
      </c>
      <c r="C2712" s="1" t="str">
        <f t="shared" si="42"/>
        <v>135,180</v>
      </c>
    </row>
    <row r="2713" spans="1:3" x14ac:dyDescent="0.25">
      <c r="A2713">
        <v>140</v>
      </c>
      <c r="B2713">
        <v>180</v>
      </c>
      <c r="C2713" s="1" t="str">
        <f t="shared" si="42"/>
        <v>140,180</v>
      </c>
    </row>
    <row r="2714" spans="1:3" x14ac:dyDescent="0.25">
      <c r="A2714">
        <v>145</v>
      </c>
      <c r="B2714">
        <v>180</v>
      </c>
      <c r="C2714" s="1" t="str">
        <f t="shared" si="42"/>
        <v>145,180</v>
      </c>
    </row>
    <row r="2715" spans="1:3" x14ac:dyDescent="0.25">
      <c r="A2715">
        <v>150</v>
      </c>
      <c r="B2715">
        <v>180</v>
      </c>
      <c r="C2715" s="1" t="str">
        <f t="shared" si="42"/>
        <v>150,180</v>
      </c>
    </row>
    <row r="2716" spans="1:3" x14ac:dyDescent="0.25">
      <c r="A2716">
        <v>155</v>
      </c>
      <c r="B2716">
        <v>180</v>
      </c>
      <c r="C2716" s="1" t="str">
        <f t="shared" si="42"/>
        <v>155,180</v>
      </c>
    </row>
    <row r="2717" spans="1:3" x14ac:dyDescent="0.25">
      <c r="A2717">
        <v>160</v>
      </c>
      <c r="B2717">
        <v>180</v>
      </c>
      <c r="C2717" s="1" t="str">
        <f t="shared" si="42"/>
        <v>160,180</v>
      </c>
    </row>
    <row r="2718" spans="1:3" x14ac:dyDescent="0.25">
      <c r="A2718">
        <v>165</v>
      </c>
      <c r="B2718">
        <v>180</v>
      </c>
      <c r="C2718" s="1" t="str">
        <f t="shared" si="42"/>
        <v>165,180</v>
      </c>
    </row>
    <row r="2719" spans="1:3" x14ac:dyDescent="0.25">
      <c r="A2719">
        <v>170</v>
      </c>
      <c r="B2719">
        <v>180</v>
      </c>
      <c r="C2719" s="1" t="str">
        <f t="shared" si="42"/>
        <v>170,180</v>
      </c>
    </row>
    <row r="2720" spans="1:3" x14ac:dyDescent="0.25">
      <c r="A2720">
        <v>175</v>
      </c>
      <c r="B2720">
        <v>180</v>
      </c>
      <c r="C2720" s="1" t="str">
        <f t="shared" si="42"/>
        <v>175,180</v>
      </c>
    </row>
    <row r="2721" spans="1:3" x14ac:dyDescent="0.25">
      <c r="A2721">
        <v>180</v>
      </c>
      <c r="B2721">
        <v>180</v>
      </c>
      <c r="C2721" s="1" t="str">
        <f t="shared" si="42"/>
        <v>180,180</v>
      </c>
    </row>
    <row r="2722" spans="1:3" x14ac:dyDescent="0.25">
      <c r="A2722">
        <v>185</v>
      </c>
      <c r="B2722">
        <v>180</v>
      </c>
      <c r="C2722" s="1" t="str">
        <f t="shared" si="42"/>
        <v>185,180</v>
      </c>
    </row>
    <row r="2723" spans="1:3" x14ac:dyDescent="0.25">
      <c r="A2723">
        <v>190</v>
      </c>
      <c r="B2723">
        <v>180</v>
      </c>
      <c r="C2723" s="1" t="str">
        <f t="shared" si="42"/>
        <v>190,180</v>
      </c>
    </row>
    <row r="2724" spans="1:3" x14ac:dyDescent="0.25">
      <c r="A2724">
        <v>195</v>
      </c>
      <c r="B2724">
        <v>180</v>
      </c>
      <c r="C2724" s="1" t="str">
        <f t="shared" si="42"/>
        <v>195,180</v>
      </c>
    </row>
    <row r="2725" spans="1:3" x14ac:dyDescent="0.25">
      <c r="A2725">
        <v>200</v>
      </c>
      <c r="B2725">
        <v>180</v>
      </c>
      <c r="C2725" s="1" t="str">
        <f t="shared" si="42"/>
        <v>200,180</v>
      </c>
    </row>
    <row r="2726" spans="1:3" x14ac:dyDescent="0.25">
      <c r="A2726">
        <v>205</v>
      </c>
      <c r="B2726">
        <v>180</v>
      </c>
      <c r="C2726" s="1" t="str">
        <f t="shared" si="42"/>
        <v>205,180</v>
      </c>
    </row>
    <row r="2727" spans="1:3" x14ac:dyDescent="0.25">
      <c r="A2727">
        <v>210</v>
      </c>
      <c r="B2727">
        <v>180</v>
      </c>
      <c r="C2727" s="1" t="str">
        <f t="shared" si="42"/>
        <v>210,180</v>
      </c>
    </row>
    <row r="2728" spans="1:3" x14ac:dyDescent="0.25">
      <c r="A2728">
        <v>215</v>
      </c>
      <c r="B2728">
        <v>180</v>
      </c>
      <c r="C2728" s="1" t="str">
        <f t="shared" si="42"/>
        <v>215,180</v>
      </c>
    </row>
    <row r="2729" spans="1:3" x14ac:dyDescent="0.25">
      <c r="A2729">
        <v>220</v>
      </c>
      <c r="B2729">
        <v>180</v>
      </c>
      <c r="C2729" s="1" t="str">
        <f t="shared" si="42"/>
        <v>220,180</v>
      </c>
    </row>
    <row r="2730" spans="1:3" x14ac:dyDescent="0.25">
      <c r="A2730">
        <v>225</v>
      </c>
      <c r="B2730">
        <v>180</v>
      </c>
      <c r="C2730" s="1" t="str">
        <f t="shared" si="42"/>
        <v>225,180</v>
      </c>
    </row>
    <row r="2731" spans="1:3" x14ac:dyDescent="0.25">
      <c r="A2731">
        <v>230</v>
      </c>
      <c r="B2731">
        <v>180</v>
      </c>
      <c r="C2731" s="1" t="str">
        <f t="shared" si="42"/>
        <v>230,180</v>
      </c>
    </row>
    <row r="2732" spans="1:3" x14ac:dyDescent="0.25">
      <c r="A2732">
        <v>235</v>
      </c>
      <c r="B2732">
        <v>180</v>
      </c>
      <c r="C2732" s="1" t="str">
        <f t="shared" si="42"/>
        <v>235,180</v>
      </c>
    </row>
    <row r="2733" spans="1:3" x14ac:dyDescent="0.25">
      <c r="A2733">
        <v>240</v>
      </c>
      <c r="B2733">
        <v>180</v>
      </c>
      <c r="C2733" s="1" t="str">
        <f t="shared" si="42"/>
        <v>240,180</v>
      </c>
    </row>
    <row r="2734" spans="1:3" x14ac:dyDescent="0.25">
      <c r="A2734">
        <v>245</v>
      </c>
      <c r="B2734">
        <v>180</v>
      </c>
      <c r="C2734" s="1" t="str">
        <f t="shared" si="42"/>
        <v>245,180</v>
      </c>
    </row>
    <row r="2735" spans="1:3" x14ac:dyDescent="0.25">
      <c r="A2735">
        <v>250</v>
      </c>
      <c r="B2735">
        <v>180</v>
      </c>
      <c r="C2735" s="1" t="str">
        <f t="shared" si="42"/>
        <v>250,180</v>
      </c>
    </row>
    <row r="2736" spans="1:3" x14ac:dyDescent="0.25">
      <c r="A2736">
        <v>255</v>
      </c>
      <c r="B2736">
        <v>180</v>
      </c>
      <c r="C2736" s="1" t="str">
        <f t="shared" si="42"/>
        <v>255,180</v>
      </c>
    </row>
    <row r="2737" spans="1:3" x14ac:dyDescent="0.25">
      <c r="A2737">
        <v>260</v>
      </c>
      <c r="B2737">
        <v>180</v>
      </c>
      <c r="C2737" s="1" t="str">
        <f t="shared" si="42"/>
        <v>260,180</v>
      </c>
    </row>
    <row r="2738" spans="1:3" x14ac:dyDescent="0.25">
      <c r="A2738">
        <v>265</v>
      </c>
      <c r="B2738">
        <v>180</v>
      </c>
      <c r="C2738" s="1" t="str">
        <f t="shared" si="42"/>
        <v>265,180</v>
      </c>
    </row>
    <row r="2739" spans="1:3" x14ac:dyDescent="0.25">
      <c r="A2739">
        <v>270</v>
      </c>
      <c r="B2739">
        <v>180</v>
      </c>
      <c r="C2739" s="1" t="str">
        <f t="shared" si="42"/>
        <v>270,180</v>
      </c>
    </row>
    <row r="2740" spans="1:3" x14ac:dyDescent="0.25">
      <c r="A2740">
        <v>275</v>
      </c>
      <c r="B2740">
        <v>180</v>
      </c>
      <c r="C2740" s="1" t="str">
        <f t="shared" si="42"/>
        <v>275,180</v>
      </c>
    </row>
    <row r="2741" spans="1:3" x14ac:dyDescent="0.25">
      <c r="A2741">
        <v>280</v>
      </c>
      <c r="B2741">
        <v>180</v>
      </c>
      <c r="C2741" s="1" t="str">
        <f t="shared" si="42"/>
        <v>280,180</v>
      </c>
    </row>
    <row r="2742" spans="1:3" x14ac:dyDescent="0.25">
      <c r="A2742">
        <v>285</v>
      </c>
      <c r="B2742">
        <v>180</v>
      </c>
      <c r="C2742" s="1" t="str">
        <f t="shared" si="42"/>
        <v>285,180</v>
      </c>
    </row>
    <row r="2743" spans="1:3" x14ac:dyDescent="0.25">
      <c r="A2743">
        <v>290</v>
      </c>
      <c r="B2743">
        <v>180</v>
      </c>
      <c r="C2743" s="1" t="str">
        <f t="shared" si="42"/>
        <v>290,180</v>
      </c>
    </row>
    <row r="2744" spans="1:3" x14ac:dyDescent="0.25">
      <c r="A2744">
        <v>295</v>
      </c>
      <c r="B2744">
        <v>180</v>
      </c>
      <c r="C2744" s="1" t="str">
        <f t="shared" si="42"/>
        <v>295,180</v>
      </c>
    </row>
    <row r="2745" spans="1:3" x14ac:dyDescent="0.25">
      <c r="A2745">
        <v>300</v>
      </c>
      <c r="B2745">
        <v>180</v>
      </c>
      <c r="C2745" s="1" t="str">
        <f t="shared" si="42"/>
        <v>300,180</v>
      </c>
    </row>
    <row r="2746" spans="1:3" x14ac:dyDescent="0.25">
      <c r="A2746">
        <v>305</v>
      </c>
      <c r="B2746">
        <v>180</v>
      </c>
      <c r="C2746" s="1" t="str">
        <f t="shared" si="42"/>
        <v>305,180</v>
      </c>
    </row>
    <row r="2747" spans="1:3" x14ac:dyDescent="0.25">
      <c r="A2747">
        <v>310</v>
      </c>
      <c r="B2747">
        <v>180</v>
      </c>
      <c r="C2747" s="1" t="str">
        <f t="shared" si="42"/>
        <v>310,180</v>
      </c>
    </row>
    <row r="2748" spans="1:3" x14ac:dyDescent="0.25">
      <c r="A2748">
        <v>315</v>
      </c>
      <c r="B2748">
        <v>180</v>
      </c>
      <c r="C2748" s="1" t="str">
        <f t="shared" si="42"/>
        <v>315,180</v>
      </c>
    </row>
    <row r="2749" spans="1:3" x14ac:dyDescent="0.25">
      <c r="A2749">
        <v>320</v>
      </c>
      <c r="B2749">
        <v>180</v>
      </c>
      <c r="C2749" s="1" t="str">
        <f t="shared" si="42"/>
        <v>320,180</v>
      </c>
    </row>
    <row r="2750" spans="1:3" x14ac:dyDescent="0.25">
      <c r="A2750">
        <v>325</v>
      </c>
      <c r="B2750">
        <v>180</v>
      </c>
      <c r="C2750" s="1" t="str">
        <f t="shared" si="42"/>
        <v>325,180</v>
      </c>
    </row>
    <row r="2751" spans="1:3" x14ac:dyDescent="0.25">
      <c r="A2751">
        <v>330</v>
      </c>
      <c r="B2751">
        <v>180</v>
      </c>
      <c r="C2751" s="1" t="str">
        <f t="shared" si="42"/>
        <v>330,180</v>
      </c>
    </row>
    <row r="2752" spans="1:3" x14ac:dyDescent="0.25">
      <c r="A2752">
        <v>335</v>
      </c>
      <c r="B2752">
        <v>180</v>
      </c>
      <c r="C2752" s="1" t="str">
        <f t="shared" si="42"/>
        <v>335,180</v>
      </c>
    </row>
    <row r="2753" spans="1:3" x14ac:dyDescent="0.25">
      <c r="A2753">
        <v>340</v>
      </c>
      <c r="B2753">
        <v>180</v>
      </c>
      <c r="C2753" s="1" t="str">
        <f t="shared" si="42"/>
        <v>340,180</v>
      </c>
    </row>
    <row r="2754" spans="1:3" x14ac:dyDescent="0.25">
      <c r="A2754">
        <v>345</v>
      </c>
      <c r="B2754">
        <v>180</v>
      </c>
      <c r="C2754" s="1" t="str">
        <f t="shared" ref="C2754:C2817" si="43">CONCATENATE(A2754,",",B2754)</f>
        <v>345,180</v>
      </c>
    </row>
    <row r="2755" spans="1:3" x14ac:dyDescent="0.25">
      <c r="A2755">
        <v>350</v>
      </c>
      <c r="B2755">
        <v>180</v>
      </c>
      <c r="C2755" s="1" t="str">
        <f t="shared" si="43"/>
        <v>350,180</v>
      </c>
    </row>
    <row r="2756" spans="1:3" x14ac:dyDescent="0.25">
      <c r="A2756">
        <v>355</v>
      </c>
      <c r="B2756">
        <v>180</v>
      </c>
      <c r="C2756" s="1" t="str">
        <f t="shared" si="43"/>
        <v>355,180</v>
      </c>
    </row>
    <row r="2757" spans="1:3" x14ac:dyDescent="0.25">
      <c r="A2757">
        <v>360</v>
      </c>
      <c r="B2757">
        <v>180</v>
      </c>
      <c r="C2757" s="1" t="str">
        <f t="shared" si="43"/>
        <v>360,180</v>
      </c>
    </row>
    <row r="2758" spans="1:3" x14ac:dyDescent="0.25">
      <c r="A2758">
        <v>365</v>
      </c>
      <c r="B2758">
        <v>180</v>
      </c>
      <c r="C2758" s="1" t="str">
        <f t="shared" si="43"/>
        <v>365,180</v>
      </c>
    </row>
    <row r="2759" spans="1:3" x14ac:dyDescent="0.25">
      <c r="A2759">
        <v>370</v>
      </c>
      <c r="B2759">
        <v>180</v>
      </c>
      <c r="C2759" s="1" t="str">
        <f t="shared" si="43"/>
        <v>370,180</v>
      </c>
    </row>
    <row r="2760" spans="1:3" x14ac:dyDescent="0.25">
      <c r="A2760">
        <v>375</v>
      </c>
      <c r="B2760">
        <v>180</v>
      </c>
      <c r="C2760" s="1" t="str">
        <f t="shared" si="43"/>
        <v>375,180</v>
      </c>
    </row>
    <row r="2761" spans="1:3" x14ac:dyDescent="0.25">
      <c r="A2761">
        <v>380</v>
      </c>
      <c r="B2761">
        <v>180</v>
      </c>
      <c r="C2761" s="1" t="str">
        <f t="shared" si="43"/>
        <v>380,180</v>
      </c>
    </row>
    <row r="2762" spans="1:3" x14ac:dyDescent="0.25">
      <c r="A2762">
        <v>385</v>
      </c>
      <c r="B2762">
        <v>180</v>
      </c>
      <c r="C2762" s="1" t="str">
        <f t="shared" si="43"/>
        <v>385,180</v>
      </c>
    </row>
    <row r="2763" spans="1:3" x14ac:dyDescent="0.25">
      <c r="A2763">
        <v>390</v>
      </c>
      <c r="B2763">
        <v>180</v>
      </c>
      <c r="C2763" s="1" t="str">
        <f t="shared" si="43"/>
        <v>390,180</v>
      </c>
    </row>
    <row r="2764" spans="1:3" x14ac:dyDescent="0.25">
      <c r="A2764">
        <v>395</v>
      </c>
      <c r="B2764">
        <v>180</v>
      </c>
      <c r="C2764" s="1" t="str">
        <f t="shared" si="43"/>
        <v>395,180</v>
      </c>
    </row>
    <row r="2765" spans="1:3" x14ac:dyDescent="0.25">
      <c r="A2765">
        <v>400</v>
      </c>
      <c r="B2765">
        <v>180</v>
      </c>
      <c r="C2765" s="1" t="str">
        <f t="shared" si="43"/>
        <v>400,180</v>
      </c>
    </row>
    <row r="2766" spans="1:3" x14ac:dyDescent="0.25">
      <c r="A2766">
        <v>400</v>
      </c>
      <c r="B2766">
        <v>185</v>
      </c>
      <c r="C2766" s="1" t="str">
        <f t="shared" si="43"/>
        <v>400,185</v>
      </c>
    </row>
    <row r="2767" spans="1:3" x14ac:dyDescent="0.25">
      <c r="A2767">
        <v>395</v>
      </c>
      <c r="B2767">
        <v>185</v>
      </c>
      <c r="C2767" s="1" t="str">
        <f t="shared" si="43"/>
        <v>395,185</v>
      </c>
    </row>
    <row r="2768" spans="1:3" x14ac:dyDescent="0.25">
      <c r="A2768">
        <v>390</v>
      </c>
      <c r="B2768">
        <v>185</v>
      </c>
      <c r="C2768" s="1" t="str">
        <f t="shared" si="43"/>
        <v>390,185</v>
      </c>
    </row>
    <row r="2769" spans="1:3" x14ac:dyDescent="0.25">
      <c r="A2769">
        <v>385</v>
      </c>
      <c r="B2769">
        <v>185</v>
      </c>
      <c r="C2769" s="1" t="str">
        <f t="shared" si="43"/>
        <v>385,185</v>
      </c>
    </row>
    <row r="2770" spans="1:3" x14ac:dyDescent="0.25">
      <c r="A2770">
        <v>380</v>
      </c>
      <c r="B2770">
        <v>185</v>
      </c>
      <c r="C2770" s="1" t="str">
        <f t="shared" si="43"/>
        <v>380,185</v>
      </c>
    </row>
    <row r="2771" spans="1:3" x14ac:dyDescent="0.25">
      <c r="A2771">
        <v>375</v>
      </c>
      <c r="B2771">
        <v>185</v>
      </c>
      <c r="C2771" s="1" t="str">
        <f t="shared" si="43"/>
        <v>375,185</v>
      </c>
    </row>
    <row r="2772" spans="1:3" x14ac:dyDescent="0.25">
      <c r="A2772">
        <v>370</v>
      </c>
      <c r="B2772">
        <v>185</v>
      </c>
      <c r="C2772" s="1" t="str">
        <f t="shared" si="43"/>
        <v>370,185</v>
      </c>
    </row>
    <row r="2773" spans="1:3" x14ac:dyDescent="0.25">
      <c r="A2773">
        <v>365</v>
      </c>
      <c r="B2773">
        <v>185</v>
      </c>
      <c r="C2773" s="1" t="str">
        <f t="shared" si="43"/>
        <v>365,185</v>
      </c>
    </row>
    <row r="2774" spans="1:3" x14ac:dyDescent="0.25">
      <c r="A2774">
        <v>360</v>
      </c>
      <c r="B2774">
        <v>185</v>
      </c>
      <c r="C2774" s="1" t="str">
        <f t="shared" si="43"/>
        <v>360,185</v>
      </c>
    </row>
    <row r="2775" spans="1:3" x14ac:dyDescent="0.25">
      <c r="A2775">
        <v>355</v>
      </c>
      <c r="B2775">
        <v>185</v>
      </c>
      <c r="C2775" s="1" t="str">
        <f t="shared" si="43"/>
        <v>355,185</v>
      </c>
    </row>
    <row r="2776" spans="1:3" x14ac:dyDescent="0.25">
      <c r="A2776">
        <v>350</v>
      </c>
      <c r="B2776">
        <v>185</v>
      </c>
      <c r="C2776" s="1" t="str">
        <f t="shared" si="43"/>
        <v>350,185</v>
      </c>
    </row>
    <row r="2777" spans="1:3" x14ac:dyDescent="0.25">
      <c r="A2777">
        <v>345</v>
      </c>
      <c r="B2777">
        <v>185</v>
      </c>
      <c r="C2777" s="1" t="str">
        <f t="shared" si="43"/>
        <v>345,185</v>
      </c>
    </row>
    <row r="2778" spans="1:3" x14ac:dyDescent="0.25">
      <c r="A2778">
        <v>340</v>
      </c>
      <c r="B2778">
        <v>185</v>
      </c>
      <c r="C2778" s="1" t="str">
        <f t="shared" si="43"/>
        <v>340,185</v>
      </c>
    </row>
    <row r="2779" spans="1:3" x14ac:dyDescent="0.25">
      <c r="A2779">
        <v>335</v>
      </c>
      <c r="B2779">
        <v>185</v>
      </c>
      <c r="C2779" s="1" t="str">
        <f t="shared" si="43"/>
        <v>335,185</v>
      </c>
    </row>
    <row r="2780" spans="1:3" x14ac:dyDescent="0.25">
      <c r="A2780">
        <v>330</v>
      </c>
      <c r="B2780">
        <v>185</v>
      </c>
      <c r="C2780" s="1" t="str">
        <f t="shared" si="43"/>
        <v>330,185</v>
      </c>
    </row>
    <row r="2781" spans="1:3" x14ac:dyDescent="0.25">
      <c r="A2781">
        <v>325</v>
      </c>
      <c r="B2781">
        <v>185</v>
      </c>
      <c r="C2781" s="1" t="str">
        <f t="shared" si="43"/>
        <v>325,185</v>
      </c>
    </row>
    <row r="2782" spans="1:3" x14ac:dyDescent="0.25">
      <c r="A2782">
        <v>320</v>
      </c>
      <c r="B2782">
        <v>185</v>
      </c>
      <c r="C2782" s="1" t="str">
        <f t="shared" si="43"/>
        <v>320,185</v>
      </c>
    </row>
    <row r="2783" spans="1:3" x14ac:dyDescent="0.25">
      <c r="A2783">
        <v>315</v>
      </c>
      <c r="B2783">
        <v>185</v>
      </c>
      <c r="C2783" s="1" t="str">
        <f t="shared" si="43"/>
        <v>315,185</v>
      </c>
    </row>
    <row r="2784" spans="1:3" x14ac:dyDescent="0.25">
      <c r="A2784">
        <v>310</v>
      </c>
      <c r="B2784">
        <v>185</v>
      </c>
      <c r="C2784" s="1" t="str">
        <f t="shared" si="43"/>
        <v>310,185</v>
      </c>
    </row>
    <row r="2785" spans="1:3" x14ac:dyDescent="0.25">
      <c r="A2785">
        <v>305</v>
      </c>
      <c r="B2785">
        <v>185</v>
      </c>
      <c r="C2785" s="1" t="str">
        <f t="shared" si="43"/>
        <v>305,185</v>
      </c>
    </row>
    <row r="2786" spans="1:3" x14ac:dyDescent="0.25">
      <c r="A2786">
        <v>300</v>
      </c>
      <c r="B2786">
        <v>185</v>
      </c>
      <c r="C2786" s="1" t="str">
        <f t="shared" si="43"/>
        <v>300,185</v>
      </c>
    </row>
    <row r="2787" spans="1:3" x14ac:dyDescent="0.25">
      <c r="A2787">
        <v>295</v>
      </c>
      <c r="B2787">
        <v>185</v>
      </c>
      <c r="C2787" s="1" t="str">
        <f t="shared" si="43"/>
        <v>295,185</v>
      </c>
    </row>
    <row r="2788" spans="1:3" x14ac:dyDescent="0.25">
      <c r="A2788">
        <v>290</v>
      </c>
      <c r="B2788">
        <v>185</v>
      </c>
      <c r="C2788" s="1" t="str">
        <f t="shared" si="43"/>
        <v>290,185</v>
      </c>
    </row>
    <row r="2789" spans="1:3" x14ac:dyDescent="0.25">
      <c r="A2789">
        <v>285</v>
      </c>
      <c r="B2789">
        <v>185</v>
      </c>
      <c r="C2789" s="1" t="str">
        <f t="shared" si="43"/>
        <v>285,185</v>
      </c>
    </row>
    <row r="2790" spans="1:3" x14ac:dyDescent="0.25">
      <c r="A2790">
        <v>280</v>
      </c>
      <c r="B2790">
        <v>185</v>
      </c>
      <c r="C2790" s="1" t="str">
        <f t="shared" si="43"/>
        <v>280,185</v>
      </c>
    </row>
    <row r="2791" spans="1:3" x14ac:dyDescent="0.25">
      <c r="A2791">
        <v>275</v>
      </c>
      <c r="B2791">
        <v>185</v>
      </c>
      <c r="C2791" s="1" t="str">
        <f t="shared" si="43"/>
        <v>275,185</v>
      </c>
    </row>
    <row r="2792" spans="1:3" x14ac:dyDescent="0.25">
      <c r="A2792">
        <v>270</v>
      </c>
      <c r="B2792">
        <v>185</v>
      </c>
      <c r="C2792" s="1" t="str">
        <f t="shared" si="43"/>
        <v>270,185</v>
      </c>
    </row>
    <row r="2793" spans="1:3" x14ac:dyDescent="0.25">
      <c r="A2793">
        <v>265</v>
      </c>
      <c r="B2793">
        <v>185</v>
      </c>
      <c r="C2793" s="1" t="str">
        <f t="shared" si="43"/>
        <v>265,185</v>
      </c>
    </row>
    <row r="2794" spans="1:3" x14ac:dyDescent="0.25">
      <c r="A2794">
        <v>260</v>
      </c>
      <c r="B2794">
        <v>185</v>
      </c>
      <c r="C2794" s="1" t="str">
        <f t="shared" si="43"/>
        <v>260,185</v>
      </c>
    </row>
    <row r="2795" spans="1:3" x14ac:dyDescent="0.25">
      <c r="A2795">
        <v>255</v>
      </c>
      <c r="B2795">
        <v>185</v>
      </c>
      <c r="C2795" s="1" t="str">
        <f t="shared" si="43"/>
        <v>255,185</v>
      </c>
    </row>
    <row r="2796" spans="1:3" x14ac:dyDescent="0.25">
      <c r="A2796">
        <v>250</v>
      </c>
      <c r="B2796">
        <v>185</v>
      </c>
      <c r="C2796" s="1" t="str">
        <f t="shared" si="43"/>
        <v>250,185</v>
      </c>
    </row>
    <row r="2797" spans="1:3" x14ac:dyDescent="0.25">
      <c r="A2797">
        <v>245</v>
      </c>
      <c r="B2797">
        <v>185</v>
      </c>
      <c r="C2797" s="1" t="str">
        <f t="shared" si="43"/>
        <v>245,185</v>
      </c>
    </row>
    <row r="2798" spans="1:3" x14ac:dyDescent="0.25">
      <c r="A2798">
        <v>240</v>
      </c>
      <c r="B2798">
        <v>185</v>
      </c>
      <c r="C2798" s="1" t="str">
        <f t="shared" si="43"/>
        <v>240,185</v>
      </c>
    </row>
    <row r="2799" spans="1:3" x14ac:dyDescent="0.25">
      <c r="A2799">
        <v>235</v>
      </c>
      <c r="B2799">
        <v>185</v>
      </c>
      <c r="C2799" s="1" t="str">
        <f t="shared" si="43"/>
        <v>235,185</v>
      </c>
    </row>
    <row r="2800" spans="1:3" x14ac:dyDescent="0.25">
      <c r="A2800">
        <v>230</v>
      </c>
      <c r="B2800">
        <v>185</v>
      </c>
      <c r="C2800" s="1" t="str">
        <f t="shared" si="43"/>
        <v>230,185</v>
      </c>
    </row>
    <row r="2801" spans="1:3" x14ac:dyDescent="0.25">
      <c r="A2801">
        <v>225</v>
      </c>
      <c r="B2801">
        <v>185</v>
      </c>
      <c r="C2801" s="1" t="str">
        <f t="shared" si="43"/>
        <v>225,185</v>
      </c>
    </row>
    <row r="2802" spans="1:3" x14ac:dyDescent="0.25">
      <c r="A2802">
        <v>220</v>
      </c>
      <c r="B2802">
        <v>185</v>
      </c>
      <c r="C2802" s="1" t="str">
        <f t="shared" si="43"/>
        <v>220,185</v>
      </c>
    </row>
    <row r="2803" spans="1:3" x14ac:dyDescent="0.25">
      <c r="A2803">
        <v>215</v>
      </c>
      <c r="B2803">
        <v>185</v>
      </c>
      <c r="C2803" s="1" t="str">
        <f t="shared" si="43"/>
        <v>215,185</v>
      </c>
    </row>
    <row r="2804" spans="1:3" x14ac:dyDescent="0.25">
      <c r="A2804">
        <v>210</v>
      </c>
      <c r="B2804">
        <v>185</v>
      </c>
      <c r="C2804" s="1" t="str">
        <f t="shared" si="43"/>
        <v>210,185</v>
      </c>
    </row>
    <row r="2805" spans="1:3" x14ac:dyDescent="0.25">
      <c r="A2805">
        <v>205</v>
      </c>
      <c r="B2805">
        <v>185</v>
      </c>
      <c r="C2805" s="1" t="str">
        <f t="shared" si="43"/>
        <v>205,185</v>
      </c>
    </row>
    <row r="2806" spans="1:3" x14ac:dyDescent="0.25">
      <c r="A2806">
        <v>200</v>
      </c>
      <c r="B2806">
        <v>185</v>
      </c>
      <c r="C2806" s="1" t="str">
        <f t="shared" si="43"/>
        <v>200,185</v>
      </c>
    </row>
    <row r="2807" spans="1:3" x14ac:dyDescent="0.25">
      <c r="A2807">
        <v>195</v>
      </c>
      <c r="B2807">
        <v>185</v>
      </c>
      <c r="C2807" s="1" t="str">
        <f t="shared" si="43"/>
        <v>195,185</v>
      </c>
    </row>
    <row r="2808" spans="1:3" x14ac:dyDescent="0.25">
      <c r="A2808">
        <v>190</v>
      </c>
      <c r="B2808">
        <v>185</v>
      </c>
      <c r="C2808" s="1" t="str">
        <f t="shared" si="43"/>
        <v>190,185</v>
      </c>
    </row>
    <row r="2809" spans="1:3" x14ac:dyDescent="0.25">
      <c r="A2809">
        <v>185</v>
      </c>
      <c r="B2809">
        <v>185</v>
      </c>
      <c r="C2809" s="1" t="str">
        <f t="shared" si="43"/>
        <v>185,185</v>
      </c>
    </row>
    <row r="2810" spans="1:3" x14ac:dyDescent="0.25">
      <c r="A2810">
        <v>180</v>
      </c>
      <c r="B2810">
        <v>185</v>
      </c>
      <c r="C2810" s="1" t="str">
        <f t="shared" si="43"/>
        <v>180,185</v>
      </c>
    </row>
    <row r="2811" spans="1:3" x14ac:dyDescent="0.25">
      <c r="A2811">
        <v>175</v>
      </c>
      <c r="B2811">
        <v>185</v>
      </c>
      <c r="C2811" s="1" t="str">
        <f t="shared" si="43"/>
        <v>175,185</v>
      </c>
    </row>
    <row r="2812" spans="1:3" x14ac:dyDescent="0.25">
      <c r="A2812">
        <v>170</v>
      </c>
      <c r="B2812">
        <v>185</v>
      </c>
      <c r="C2812" s="1" t="str">
        <f t="shared" si="43"/>
        <v>170,185</v>
      </c>
    </row>
    <row r="2813" spans="1:3" x14ac:dyDescent="0.25">
      <c r="A2813">
        <v>165</v>
      </c>
      <c r="B2813">
        <v>185</v>
      </c>
      <c r="C2813" s="1" t="str">
        <f t="shared" si="43"/>
        <v>165,185</v>
      </c>
    </row>
    <row r="2814" spans="1:3" x14ac:dyDescent="0.25">
      <c r="A2814">
        <v>160</v>
      </c>
      <c r="B2814">
        <v>185</v>
      </c>
      <c r="C2814" s="1" t="str">
        <f t="shared" si="43"/>
        <v>160,185</v>
      </c>
    </row>
    <row r="2815" spans="1:3" x14ac:dyDescent="0.25">
      <c r="A2815">
        <v>155</v>
      </c>
      <c r="B2815">
        <v>185</v>
      </c>
      <c r="C2815" s="1" t="str">
        <f t="shared" si="43"/>
        <v>155,185</v>
      </c>
    </row>
    <row r="2816" spans="1:3" x14ac:dyDescent="0.25">
      <c r="A2816">
        <v>150</v>
      </c>
      <c r="B2816">
        <v>185</v>
      </c>
      <c r="C2816" s="1" t="str">
        <f t="shared" si="43"/>
        <v>150,185</v>
      </c>
    </row>
    <row r="2817" spans="1:3" x14ac:dyDescent="0.25">
      <c r="A2817">
        <v>145</v>
      </c>
      <c r="B2817">
        <v>185</v>
      </c>
      <c r="C2817" s="1" t="str">
        <f t="shared" si="43"/>
        <v>145,185</v>
      </c>
    </row>
    <row r="2818" spans="1:3" x14ac:dyDescent="0.25">
      <c r="A2818">
        <v>140</v>
      </c>
      <c r="B2818">
        <v>185</v>
      </c>
      <c r="C2818" s="1" t="str">
        <f t="shared" ref="C2818:C2881" si="44">CONCATENATE(A2818,",",B2818)</f>
        <v>140,185</v>
      </c>
    </row>
    <row r="2819" spans="1:3" x14ac:dyDescent="0.25">
      <c r="A2819">
        <v>135</v>
      </c>
      <c r="B2819">
        <v>185</v>
      </c>
      <c r="C2819" s="1" t="str">
        <f t="shared" si="44"/>
        <v>135,185</v>
      </c>
    </row>
    <row r="2820" spans="1:3" x14ac:dyDescent="0.25">
      <c r="A2820">
        <v>130</v>
      </c>
      <c r="B2820">
        <v>185</v>
      </c>
      <c r="C2820" s="1" t="str">
        <f t="shared" si="44"/>
        <v>130,185</v>
      </c>
    </row>
    <row r="2821" spans="1:3" x14ac:dyDescent="0.25">
      <c r="A2821">
        <v>125</v>
      </c>
      <c r="B2821">
        <v>185</v>
      </c>
      <c r="C2821" s="1" t="str">
        <f t="shared" si="44"/>
        <v>125,185</v>
      </c>
    </row>
    <row r="2822" spans="1:3" x14ac:dyDescent="0.25">
      <c r="A2822">
        <v>120</v>
      </c>
      <c r="B2822">
        <v>185</v>
      </c>
      <c r="C2822" s="1" t="str">
        <f t="shared" si="44"/>
        <v>120,185</v>
      </c>
    </row>
    <row r="2823" spans="1:3" x14ac:dyDescent="0.25">
      <c r="A2823">
        <v>115</v>
      </c>
      <c r="B2823">
        <v>185</v>
      </c>
      <c r="C2823" s="1" t="str">
        <f t="shared" si="44"/>
        <v>115,185</v>
      </c>
    </row>
    <row r="2824" spans="1:3" x14ac:dyDescent="0.25">
      <c r="A2824">
        <v>110</v>
      </c>
      <c r="B2824">
        <v>185</v>
      </c>
      <c r="C2824" s="1" t="str">
        <f t="shared" si="44"/>
        <v>110,185</v>
      </c>
    </row>
    <row r="2825" spans="1:3" x14ac:dyDescent="0.25">
      <c r="A2825">
        <v>105</v>
      </c>
      <c r="B2825">
        <v>185</v>
      </c>
      <c r="C2825" s="1" t="str">
        <f t="shared" si="44"/>
        <v>105,185</v>
      </c>
    </row>
    <row r="2826" spans="1:3" x14ac:dyDescent="0.25">
      <c r="A2826">
        <v>100</v>
      </c>
      <c r="B2826">
        <v>185</v>
      </c>
      <c r="C2826" s="1" t="str">
        <f t="shared" si="44"/>
        <v>100,185</v>
      </c>
    </row>
    <row r="2827" spans="1:3" x14ac:dyDescent="0.25">
      <c r="A2827">
        <v>95</v>
      </c>
      <c r="B2827">
        <v>185</v>
      </c>
      <c r="C2827" s="1" t="str">
        <f t="shared" si="44"/>
        <v>95,185</v>
      </c>
    </row>
    <row r="2828" spans="1:3" x14ac:dyDescent="0.25">
      <c r="A2828">
        <v>90</v>
      </c>
      <c r="B2828">
        <v>185</v>
      </c>
      <c r="C2828" s="1" t="str">
        <f t="shared" si="44"/>
        <v>90,185</v>
      </c>
    </row>
    <row r="2829" spans="1:3" x14ac:dyDescent="0.25">
      <c r="A2829">
        <v>85</v>
      </c>
      <c r="B2829">
        <v>185</v>
      </c>
      <c r="C2829" s="1" t="str">
        <f t="shared" si="44"/>
        <v>85,185</v>
      </c>
    </row>
    <row r="2830" spans="1:3" x14ac:dyDescent="0.25">
      <c r="A2830">
        <v>80</v>
      </c>
      <c r="B2830">
        <v>185</v>
      </c>
      <c r="C2830" s="1" t="str">
        <f t="shared" si="44"/>
        <v>80,185</v>
      </c>
    </row>
    <row r="2831" spans="1:3" x14ac:dyDescent="0.25">
      <c r="A2831">
        <v>75</v>
      </c>
      <c r="B2831">
        <v>185</v>
      </c>
      <c r="C2831" s="1" t="str">
        <f t="shared" si="44"/>
        <v>75,185</v>
      </c>
    </row>
    <row r="2832" spans="1:3" x14ac:dyDescent="0.25">
      <c r="A2832">
        <v>70</v>
      </c>
      <c r="B2832">
        <v>185</v>
      </c>
      <c r="C2832" s="1" t="str">
        <f t="shared" si="44"/>
        <v>70,185</v>
      </c>
    </row>
    <row r="2833" spans="1:3" x14ac:dyDescent="0.25">
      <c r="A2833">
        <v>65</v>
      </c>
      <c r="B2833">
        <v>185</v>
      </c>
      <c r="C2833" s="1" t="str">
        <f t="shared" si="44"/>
        <v>65,185</v>
      </c>
    </row>
    <row r="2834" spans="1:3" x14ac:dyDescent="0.25">
      <c r="A2834">
        <v>60</v>
      </c>
      <c r="B2834">
        <v>185</v>
      </c>
      <c r="C2834" s="1" t="str">
        <f t="shared" si="44"/>
        <v>60,185</v>
      </c>
    </row>
    <row r="2835" spans="1:3" x14ac:dyDescent="0.25">
      <c r="A2835">
        <v>55</v>
      </c>
      <c r="B2835">
        <v>185</v>
      </c>
      <c r="C2835" s="1" t="str">
        <f t="shared" si="44"/>
        <v>55,185</v>
      </c>
    </row>
    <row r="2836" spans="1:3" x14ac:dyDescent="0.25">
      <c r="A2836">
        <v>50</v>
      </c>
      <c r="B2836">
        <v>185</v>
      </c>
      <c r="C2836" s="1" t="str">
        <f t="shared" si="44"/>
        <v>50,185</v>
      </c>
    </row>
    <row r="2837" spans="1:3" x14ac:dyDescent="0.25">
      <c r="A2837">
        <v>45</v>
      </c>
      <c r="B2837">
        <v>185</v>
      </c>
      <c r="C2837" s="1" t="str">
        <f t="shared" si="44"/>
        <v>45,185</v>
      </c>
    </row>
    <row r="2838" spans="1:3" x14ac:dyDescent="0.25">
      <c r="A2838">
        <v>40</v>
      </c>
      <c r="B2838">
        <v>185</v>
      </c>
      <c r="C2838" s="1" t="str">
        <f t="shared" si="44"/>
        <v>40,185</v>
      </c>
    </row>
    <row r="2839" spans="1:3" x14ac:dyDescent="0.25">
      <c r="A2839">
        <v>35</v>
      </c>
      <c r="B2839">
        <v>185</v>
      </c>
      <c r="C2839" s="1" t="str">
        <f t="shared" si="44"/>
        <v>35,185</v>
      </c>
    </row>
    <row r="2840" spans="1:3" x14ac:dyDescent="0.25">
      <c r="A2840">
        <v>30</v>
      </c>
      <c r="B2840">
        <v>185</v>
      </c>
      <c r="C2840" s="1" t="str">
        <f t="shared" si="44"/>
        <v>30,185</v>
      </c>
    </row>
    <row r="2841" spans="1:3" x14ac:dyDescent="0.25">
      <c r="A2841">
        <v>25</v>
      </c>
      <c r="B2841">
        <v>185</v>
      </c>
      <c r="C2841" s="1" t="str">
        <f t="shared" si="44"/>
        <v>25,185</v>
      </c>
    </row>
    <row r="2842" spans="1:3" x14ac:dyDescent="0.25">
      <c r="A2842">
        <v>20</v>
      </c>
      <c r="B2842">
        <v>185</v>
      </c>
      <c r="C2842" s="1" t="str">
        <f t="shared" si="44"/>
        <v>20,185</v>
      </c>
    </row>
    <row r="2843" spans="1:3" x14ac:dyDescent="0.25">
      <c r="A2843">
        <v>15</v>
      </c>
      <c r="B2843">
        <v>185</v>
      </c>
      <c r="C2843" s="1" t="str">
        <f t="shared" si="44"/>
        <v>15,185</v>
      </c>
    </row>
    <row r="2844" spans="1:3" x14ac:dyDescent="0.25">
      <c r="A2844">
        <v>10</v>
      </c>
      <c r="B2844">
        <v>185</v>
      </c>
      <c r="C2844" s="1" t="str">
        <f t="shared" si="44"/>
        <v>10,185</v>
      </c>
    </row>
    <row r="2845" spans="1:3" x14ac:dyDescent="0.25">
      <c r="A2845">
        <v>10</v>
      </c>
      <c r="B2845">
        <v>190</v>
      </c>
      <c r="C2845" s="1" t="str">
        <f t="shared" si="44"/>
        <v>10,190</v>
      </c>
    </row>
    <row r="2846" spans="1:3" x14ac:dyDescent="0.25">
      <c r="A2846">
        <v>15</v>
      </c>
      <c r="B2846">
        <v>190</v>
      </c>
      <c r="C2846" s="1" t="str">
        <f t="shared" si="44"/>
        <v>15,190</v>
      </c>
    </row>
    <row r="2847" spans="1:3" x14ac:dyDescent="0.25">
      <c r="A2847">
        <v>20</v>
      </c>
      <c r="B2847">
        <v>190</v>
      </c>
      <c r="C2847" s="1" t="str">
        <f t="shared" si="44"/>
        <v>20,190</v>
      </c>
    </row>
    <row r="2848" spans="1:3" x14ac:dyDescent="0.25">
      <c r="A2848">
        <v>25</v>
      </c>
      <c r="B2848">
        <v>190</v>
      </c>
      <c r="C2848" s="1" t="str">
        <f t="shared" si="44"/>
        <v>25,190</v>
      </c>
    </row>
    <row r="2849" spans="1:3" x14ac:dyDescent="0.25">
      <c r="A2849">
        <v>30</v>
      </c>
      <c r="B2849">
        <v>190</v>
      </c>
      <c r="C2849" s="1" t="str">
        <f t="shared" si="44"/>
        <v>30,190</v>
      </c>
    </row>
    <row r="2850" spans="1:3" x14ac:dyDescent="0.25">
      <c r="A2850">
        <v>35</v>
      </c>
      <c r="B2850">
        <v>190</v>
      </c>
      <c r="C2850" s="1" t="str">
        <f t="shared" si="44"/>
        <v>35,190</v>
      </c>
    </row>
    <row r="2851" spans="1:3" x14ac:dyDescent="0.25">
      <c r="A2851">
        <v>40</v>
      </c>
      <c r="B2851">
        <v>190</v>
      </c>
      <c r="C2851" s="1" t="str">
        <f t="shared" si="44"/>
        <v>40,190</v>
      </c>
    </row>
    <row r="2852" spans="1:3" x14ac:dyDescent="0.25">
      <c r="A2852">
        <v>45</v>
      </c>
      <c r="B2852">
        <v>190</v>
      </c>
      <c r="C2852" s="1" t="str">
        <f t="shared" si="44"/>
        <v>45,190</v>
      </c>
    </row>
    <row r="2853" spans="1:3" x14ac:dyDescent="0.25">
      <c r="A2853">
        <v>50</v>
      </c>
      <c r="B2853">
        <v>190</v>
      </c>
      <c r="C2853" s="1" t="str">
        <f t="shared" si="44"/>
        <v>50,190</v>
      </c>
    </row>
    <row r="2854" spans="1:3" x14ac:dyDescent="0.25">
      <c r="A2854">
        <v>55</v>
      </c>
      <c r="B2854">
        <v>190</v>
      </c>
      <c r="C2854" s="1" t="str">
        <f t="shared" si="44"/>
        <v>55,190</v>
      </c>
    </row>
    <row r="2855" spans="1:3" x14ac:dyDescent="0.25">
      <c r="A2855">
        <v>60</v>
      </c>
      <c r="B2855">
        <v>190</v>
      </c>
      <c r="C2855" s="1" t="str">
        <f t="shared" si="44"/>
        <v>60,190</v>
      </c>
    </row>
    <row r="2856" spans="1:3" x14ac:dyDescent="0.25">
      <c r="A2856">
        <v>65</v>
      </c>
      <c r="B2856">
        <v>190</v>
      </c>
      <c r="C2856" s="1" t="str">
        <f t="shared" si="44"/>
        <v>65,190</v>
      </c>
    </row>
    <row r="2857" spans="1:3" x14ac:dyDescent="0.25">
      <c r="A2857">
        <v>70</v>
      </c>
      <c r="B2857">
        <v>190</v>
      </c>
      <c r="C2857" s="1" t="str">
        <f t="shared" si="44"/>
        <v>70,190</v>
      </c>
    </row>
    <row r="2858" spans="1:3" x14ac:dyDescent="0.25">
      <c r="A2858">
        <v>75</v>
      </c>
      <c r="B2858">
        <v>190</v>
      </c>
      <c r="C2858" s="1" t="str">
        <f t="shared" si="44"/>
        <v>75,190</v>
      </c>
    </row>
    <row r="2859" spans="1:3" x14ac:dyDescent="0.25">
      <c r="A2859">
        <v>80</v>
      </c>
      <c r="B2859">
        <v>190</v>
      </c>
      <c r="C2859" s="1" t="str">
        <f t="shared" si="44"/>
        <v>80,190</v>
      </c>
    </row>
    <row r="2860" spans="1:3" x14ac:dyDescent="0.25">
      <c r="A2860">
        <v>85</v>
      </c>
      <c r="B2860">
        <v>190</v>
      </c>
      <c r="C2860" s="1" t="str">
        <f t="shared" si="44"/>
        <v>85,190</v>
      </c>
    </row>
    <row r="2861" spans="1:3" x14ac:dyDescent="0.25">
      <c r="A2861">
        <v>90</v>
      </c>
      <c r="B2861">
        <v>190</v>
      </c>
      <c r="C2861" s="1" t="str">
        <f t="shared" si="44"/>
        <v>90,190</v>
      </c>
    </row>
    <row r="2862" spans="1:3" x14ac:dyDescent="0.25">
      <c r="A2862">
        <v>95</v>
      </c>
      <c r="B2862">
        <v>190</v>
      </c>
      <c r="C2862" s="1" t="str">
        <f t="shared" si="44"/>
        <v>95,190</v>
      </c>
    </row>
    <row r="2863" spans="1:3" x14ac:dyDescent="0.25">
      <c r="A2863">
        <v>100</v>
      </c>
      <c r="B2863">
        <v>190</v>
      </c>
      <c r="C2863" s="1" t="str">
        <f t="shared" si="44"/>
        <v>100,190</v>
      </c>
    </row>
    <row r="2864" spans="1:3" x14ac:dyDescent="0.25">
      <c r="A2864">
        <v>105</v>
      </c>
      <c r="B2864">
        <v>190</v>
      </c>
      <c r="C2864" s="1" t="str">
        <f t="shared" si="44"/>
        <v>105,190</v>
      </c>
    </row>
    <row r="2865" spans="1:3" x14ac:dyDescent="0.25">
      <c r="A2865">
        <v>110</v>
      </c>
      <c r="B2865">
        <v>190</v>
      </c>
      <c r="C2865" s="1" t="str">
        <f t="shared" si="44"/>
        <v>110,190</v>
      </c>
    </row>
    <row r="2866" spans="1:3" x14ac:dyDescent="0.25">
      <c r="A2866">
        <v>115</v>
      </c>
      <c r="B2866">
        <v>190</v>
      </c>
      <c r="C2866" s="1" t="str">
        <f t="shared" si="44"/>
        <v>115,190</v>
      </c>
    </row>
    <row r="2867" spans="1:3" x14ac:dyDescent="0.25">
      <c r="A2867">
        <v>120</v>
      </c>
      <c r="B2867">
        <v>190</v>
      </c>
      <c r="C2867" s="1" t="str">
        <f t="shared" si="44"/>
        <v>120,190</v>
      </c>
    </row>
    <row r="2868" spans="1:3" x14ac:dyDescent="0.25">
      <c r="A2868">
        <v>125</v>
      </c>
      <c r="B2868">
        <v>190</v>
      </c>
      <c r="C2868" s="1" t="str">
        <f t="shared" si="44"/>
        <v>125,190</v>
      </c>
    </row>
    <row r="2869" spans="1:3" x14ac:dyDescent="0.25">
      <c r="A2869">
        <v>130</v>
      </c>
      <c r="B2869">
        <v>190</v>
      </c>
      <c r="C2869" s="1" t="str">
        <f t="shared" si="44"/>
        <v>130,190</v>
      </c>
    </row>
    <row r="2870" spans="1:3" x14ac:dyDescent="0.25">
      <c r="A2870">
        <v>135</v>
      </c>
      <c r="B2870">
        <v>190</v>
      </c>
      <c r="C2870" s="1" t="str">
        <f t="shared" si="44"/>
        <v>135,190</v>
      </c>
    </row>
    <row r="2871" spans="1:3" x14ac:dyDescent="0.25">
      <c r="A2871">
        <v>140</v>
      </c>
      <c r="B2871">
        <v>190</v>
      </c>
      <c r="C2871" s="1" t="str">
        <f t="shared" si="44"/>
        <v>140,190</v>
      </c>
    </row>
    <row r="2872" spans="1:3" x14ac:dyDescent="0.25">
      <c r="A2872">
        <v>145</v>
      </c>
      <c r="B2872">
        <v>190</v>
      </c>
      <c r="C2872" s="1" t="str">
        <f t="shared" si="44"/>
        <v>145,190</v>
      </c>
    </row>
    <row r="2873" spans="1:3" x14ac:dyDescent="0.25">
      <c r="A2873">
        <v>150</v>
      </c>
      <c r="B2873">
        <v>190</v>
      </c>
      <c r="C2873" s="1" t="str">
        <f t="shared" si="44"/>
        <v>150,190</v>
      </c>
    </row>
    <row r="2874" spans="1:3" x14ac:dyDescent="0.25">
      <c r="A2874">
        <v>155</v>
      </c>
      <c r="B2874">
        <v>190</v>
      </c>
      <c r="C2874" s="1" t="str">
        <f t="shared" si="44"/>
        <v>155,190</v>
      </c>
    </row>
    <row r="2875" spans="1:3" x14ac:dyDescent="0.25">
      <c r="A2875">
        <v>160</v>
      </c>
      <c r="B2875">
        <v>190</v>
      </c>
      <c r="C2875" s="1" t="str">
        <f t="shared" si="44"/>
        <v>160,190</v>
      </c>
    </row>
    <row r="2876" spans="1:3" x14ac:dyDescent="0.25">
      <c r="A2876">
        <v>165</v>
      </c>
      <c r="B2876">
        <v>190</v>
      </c>
      <c r="C2876" s="1" t="str">
        <f t="shared" si="44"/>
        <v>165,190</v>
      </c>
    </row>
    <row r="2877" spans="1:3" x14ac:dyDescent="0.25">
      <c r="A2877">
        <v>170</v>
      </c>
      <c r="B2877">
        <v>190</v>
      </c>
      <c r="C2877" s="1" t="str">
        <f t="shared" si="44"/>
        <v>170,190</v>
      </c>
    </row>
    <row r="2878" spans="1:3" x14ac:dyDescent="0.25">
      <c r="A2878">
        <v>175</v>
      </c>
      <c r="B2878">
        <v>190</v>
      </c>
      <c r="C2878" s="1" t="str">
        <f t="shared" si="44"/>
        <v>175,190</v>
      </c>
    </row>
    <row r="2879" spans="1:3" x14ac:dyDescent="0.25">
      <c r="A2879">
        <v>180</v>
      </c>
      <c r="B2879">
        <v>190</v>
      </c>
      <c r="C2879" s="1" t="str">
        <f t="shared" si="44"/>
        <v>180,190</v>
      </c>
    </row>
    <row r="2880" spans="1:3" x14ac:dyDescent="0.25">
      <c r="A2880">
        <v>185</v>
      </c>
      <c r="B2880">
        <v>190</v>
      </c>
      <c r="C2880" s="1" t="str">
        <f t="shared" si="44"/>
        <v>185,190</v>
      </c>
    </row>
    <row r="2881" spans="1:3" x14ac:dyDescent="0.25">
      <c r="A2881">
        <v>190</v>
      </c>
      <c r="B2881">
        <v>190</v>
      </c>
      <c r="C2881" s="1" t="str">
        <f t="shared" si="44"/>
        <v>190,190</v>
      </c>
    </row>
    <row r="2882" spans="1:3" x14ac:dyDescent="0.25">
      <c r="A2882">
        <v>195</v>
      </c>
      <c r="B2882">
        <v>190</v>
      </c>
      <c r="C2882" s="1" t="str">
        <f t="shared" ref="C2882:C2945" si="45">CONCATENATE(A2882,",",B2882)</f>
        <v>195,190</v>
      </c>
    </row>
    <row r="2883" spans="1:3" x14ac:dyDescent="0.25">
      <c r="A2883">
        <v>200</v>
      </c>
      <c r="B2883">
        <v>190</v>
      </c>
      <c r="C2883" s="1" t="str">
        <f t="shared" si="45"/>
        <v>200,190</v>
      </c>
    </row>
    <row r="2884" spans="1:3" x14ac:dyDescent="0.25">
      <c r="A2884">
        <v>205</v>
      </c>
      <c r="B2884">
        <v>190</v>
      </c>
      <c r="C2884" s="1" t="str">
        <f t="shared" si="45"/>
        <v>205,190</v>
      </c>
    </row>
    <row r="2885" spans="1:3" x14ac:dyDescent="0.25">
      <c r="A2885">
        <v>210</v>
      </c>
      <c r="B2885">
        <v>190</v>
      </c>
      <c r="C2885" s="1" t="str">
        <f t="shared" si="45"/>
        <v>210,190</v>
      </c>
    </row>
    <row r="2886" spans="1:3" x14ac:dyDescent="0.25">
      <c r="A2886">
        <v>215</v>
      </c>
      <c r="B2886">
        <v>190</v>
      </c>
      <c r="C2886" s="1" t="str">
        <f t="shared" si="45"/>
        <v>215,190</v>
      </c>
    </row>
    <row r="2887" spans="1:3" x14ac:dyDescent="0.25">
      <c r="A2887">
        <v>220</v>
      </c>
      <c r="B2887">
        <v>190</v>
      </c>
      <c r="C2887" s="1" t="str">
        <f t="shared" si="45"/>
        <v>220,190</v>
      </c>
    </row>
    <row r="2888" spans="1:3" x14ac:dyDescent="0.25">
      <c r="A2888">
        <v>225</v>
      </c>
      <c r="B2888">
        <v>190</v>
      </c>
      <c r="C2888" s="1" t="str">
        <f t="shared" si="45"/>
        <v>225,190</v>
      </c>
    </row>
    <row r="2889" spans="1:3" x14ac:dyDescent="0.25">
      <c r="A2889">
        <v>230</v>
      </c>
      <c r="B2889">
        <v>190</v>
      </c>
      <c r="C2889" s="1" t="str">
        <f t="shared" si="45"/>
        <v>230,190</v>
      </c>
    </row>
    <row r="2890" spans="1:3" x14ac:dyDescent="0.25">
      <c r="A2890">
        <v>235</v>
      </c>
      <c r="B2890">
        <v>190</v>
      </c>
      <c r="C2890" s="1" t="str">
        <f t="shared" si="45"/>
        <v>235,190</v>
      </c>
    </row>
    <row r="2891" spans="1:3" x14ac:dyDescent="0.25">
      <c r="A2891">
        <v>240</v>
      </c>
      <c r="B2891">
        <v>190</v>
      </c>
      <c r="C2891" s="1" t="str">
        <f t="shared" si="45"/>
        <v>240,190</v>
      </c>
    </row>
    <row r="2892" spans="1:3" x14ac:dyDescent="0.25">
      <c r="A2892">
        <v>245</v>
      </c>
      <c r="B2892">
        <v>190</v>
      </c>
      <c r="C2892" s="1" t="str">
        <f t="shared" si="45"/>
        <v>245,190</v>
      </c>
    </row>
    <row r="2893" spans="1:3" x14ac:dyDescent="0.25">
      <c r="A2893">
        <v>250</v>
      </c>
      <c r="B2893">
        <v>190</v>
      </c>
      <c r="C2893" s="1" t="str">
        <f t="shared" si="45"/>
        <v>250,190</v>
      </c>
    </row>
    <row r="2894" spans="1:3" x14ac:dyDescent="0.25">
      <c r="A2894">
        <v>255</v>
      </c>
      <c r="B2894">
        <v>190</v>
      </c>
      <c r="C2894" s="1" t="str">
        <f t="shared" si="45"/>
        <v>255,190</v>
      </c>
    </row>
    <row r="2895" spans="1:3" x14ac:dyDescent="0.25">
      <c r="A2895">
        <v>260</v>
      </c>
      <c r="B2895">
        <v>190</v>
      </c>
      <c r="C2895" s="1" t="str">
        <f t="shared" si="45"/>
        <v>260,190</v>
      </c>
    </row>
    <row r="2896" spans="1:3" x14ac:dyDescent="0.25">
      <c r="A2896">
        <v>265</v>
      </c>
      <c r="B2896">
        <v>190</v>
      </c>
      <c r="C2896" s="1" t="str">
        <f t="shared" si="45"/>
        <v>265,190</v>
      </c>
    </row>
    <row r="2897" spans="1:3" x14ac:dyDescent="0.25">
      <c r="A2897">
        <v>270</v>
      </c>
      <c r="B2897">
        <v>190</v>
      </c>
      <c r="C2897" s="1" t="str">
        <f t="shared" si="45"/>
        <v>270,190</v>
      </c>
    </row>
    <row r="2898" spans="1:3" x14ac:dyDescent="0.25">
      <c r="A2898">
        <v>275</v>
      </c>
      <c r="B2898">
        <v>190</v>
      </c>
      <c r="C2898" s="1" t="str">
        <f t="shared" si="45"/>
        <v>275,190</v>
      </c>
    </row>
    <row r="2899" spans="1:3" x14ac:dyDescent="0.25">
      <c r="A2899">
        <v>280</v>
      </c>
      <c r="B2899">
        <v>190</v>
      </c>
      <c r="C2899" s="1" t="str">
        <f t="shared" si="45"/>
        <v>280,190</v>
      </c>
    </row>
    <row r="2900" spans="1:3" x14ac:dyDescent="0.25">
      <c r="A2900">
        <v>285</v>
      </c>
      <c r="B2900">
        <v>190</v>
      </c>
      <c r="C2900" s="1" t="str">
        <f t="shared" si="45"/>
        <v>285,190</v>
      </c>
    </row>
    <row r="2901" spans="1:3" x14ac:dyDescent="0.25">
      <c r="A2901">
        <v>290</v>
      </c>
      <c r="B2901">
        <v>190</v>
      </c>
      <c r="C2901" s="1" t="str">
        <f t="shared" si="45"/>
        <v>290,190</v>
      </c>
    </row>
    <row r="2902" spans="1:3" x14ac:dyDescent="0.25">
      <c r="A2902">
        <v>295</v>
      </c>
      <c r="B2902">
        <v>190</v>
      </c>
      <c r="C2902" s="1" t="str">
        <f t="shared" si="45"/>
        <v>295,190</v>
      </c>
    </row>
    <row r="2903" spans="1:3" x14ac:dyDescent="0.25">
      <c r="A2903">
        <v>300</v>
      </c>
      <c r="B2903">
        <v>190</v>
      </c>
      <c r="C2903" s="1" t="str">
        <f t="shared" si="45"/>
        <v>300,190</v>
      </c>
    </row>
    <row r="2904" spans="1:3" x14ac:dyDescent="0.25">
      <c r="A2904">
        <v>305</v>
      </c>
      <c r="B2904">
        <v>190</v>
      </c>
      <c r="C2904" s="1" t="str">
        <f t="shared" si="45"/>
        <v>305,190</v>
      </c>
    </row>
    <row r="2905" spans="1:3" x14ac:dyDescent="0.25">
      <c r="A2905">
        <v>310</v>
      </c>
      <c r="B2905">
        <v>190</v>
      </c>
      <c r="C2905" s="1" t="str">
        <f t="shared" si="45"/>
        <v>310,190</v>
      </c>
    </row>
    <row r="2906" spans="1:3" x14ac:dyDescent="0.25">
      <c r="A2906">
        <v>315</v>
      </c>
      <c r="B2906">
        <v>190</v>
      </c>
      <c r="C2906" s="1" t="str">
        <f t="shared" si="45"/>
        <v>315,190</v>
      </c>
    </row>
    <row r="2907" spans="1:3" x14ac:dyDescent="0.25">
      <c r="A2907">
        <v>320</v>
      </c>
      <c r="B2907">
        <v>190</v>
      </c>
      <c r="C2907" s="1" t="str">
        <f t="shared" si="45"/>
        <v>320,190</v>
      </c>
    </row>
    <row r="2908" spans="1:3" x14ac:dyDescent="0.25">
      <c r="A2908">
        <v>325</v>
      </c>
      <c r="B2908">
        <v>190</v>
      </c>
      <c r="C2908" s="1" t="str">
        <f t="shared" si="45"/>
        <v>325,190</v>
      </c>
    </row>
    <row r="2909" spans="1:3" x14ac:dyDescent="0.25">
      <c r="A2909">
        <v>330</v>
      </c>
      <c r="B2909">
        <v>190</v>
      </c>
      <c r="C2909" s="1" t="str">
        <f t="shared" si="45"/>
        <v>330,190</v>
      </c>
    </row>
    <row r="2910" spans="1:3" x14ac:dyDescent="0.25">
      <c r="A2910">
        <v>335</v>
      </c>
      <c r="B2910">
        <v>190</v>
      </c>
      <c r="C2910" s="1" t="str">
        <f t="shared" si="45"/>
        <v>335,190</v>
      </c>
    </row>
    <row r="2911" spans="1:3" x14ac:dyDescent="0.25">
      <c r="A2911">
        <v>340</v>
      </c>
      <c r="B2911">
        <v>190</v>
      </c>
      <c r="C2911" s="1" t="str">
        <f t="shared" si="45"/>
        <v>340,190</v>
      </c>
    </row>
    <row r="2912" spans="1:3" x14ac:dyDescent="0.25">
      <c r="A2912">
        <v>345</v>
      </c>
      <c r="B2912">
        <v>190</v>
      </c>
      <c r="C2912" s="1" t="str">
        <f t="shared" si="45"/>
        <v>345,190</v>
      </c>
    </row>
    <row r="2913" spans="1:3" x14ac:dyDescent="0.25">
      <c r="A2913">
        <v>350</v>
      </c>
      <c r="B2913">
        <v>190</v>
      </c>
      <c r="C2913" s="1" t="str">
        <f t="shared" si="45"/>
        <v>350,190</v>
      </c>
    </row>
    <row r="2914" spans="1:3" x14ac:dyDescent="0.25">
      <c r="A2914">
        <v>355</v>
      </c>
      <c r="B2914">
        <v>190</v>
      </c>
      <c r="C2914" s="1" t="str">
        <f t="shared" si="45"/>
        <v>355,190</v>
      </c>
    </row>
    <row r="2915" spans="1:3" x14ac:dyDescent="0.25">
      <c r="A2915">
        <v>360</v>
      </c>
      <c r="B2915">
        <v>190</v>
      </c>
      <c r="C2915" s="1" t="str">
        <f t="shared" si="45"/>
        <v>360,190</v>
      </c>
    </row>
    <row r="2916" spans="1:3" x14ac:dyDescent="0.25">
      <c r="A2916">
        <v>365</v>
      </c>
      <c r="B2916">
        <v>190</v>
      </c>
      <c r="C2916" s="1" t="str">
        <f t="shared" si="45"/>
        <v>365,190</v>
      </c>
    </row>
    <row r="2917" spans="1:3" x14ac:dyDescent="0.25">
      <c r="A2917">
        <v>370</v>
      </c>
      <c r="B2917">
        <v>190</v>
      </c>
      <c r="C2917" s="1" t="str">
        <f t="shared" si="45"/>
        <v>370,190</v>
      </c>
    </row>
    <row r="2918" spans="1:3" x14ac:dyDescent="0.25">
      <c r="A2918">
        <v>375</v>
      </c>
      <c r="B2918">
        <v>190</v>
      </c>
      <c r="C2918" s="1" t="str">
        <f t="shared" si="45"/>
        <v>375,190</v>
      </c>
    </row>
    <row r="2919" spans="1:3" x14ac:dyDescent="0.25">
      <c r="A2919">
        <v>380</v>
      </c>
      <c r="B2919">
        <v>190</v>
      </c>
      <c r="C2919" s="1" t="str">
        <f t="shared" si="45"/>
        <v>380,190</v>
      </c>
    </row>
    <row r="2920" spans="1:3" x14ac:dyDescent="0.25">
      <c r="A2920">
        <v>385</v>
      </c>
      <c r="B2920">
        <v>190</v>
      </c>
      <c r="C2920" s="1" t="str">
        <f t="shared" si="45"/>
        <v>385,190</v>
      </c>
    </row>
    <row r="2921" spans="1:3" x14ac:dyDescent="0.25">
      <c r="A2921">
        <v>390</v>
      </c>
      <c r="B2921">
        <v>190</v>
      </c>
      <c r="C2921" s="1" t="str">
        <f t="shared" si="45"/>
        <v>390,190</v>
      </c>
    </row>
    <row r="2922" spans="1:3" x14ac:dyDescent="0.25">
      <c r="A2922">
        <v>395</v>
      </c>
      <c r="B2922">
        <v>190</v>
      </c>
      <c r="C2922" s="1" t="str">
        <f t="shared" si="45"/>
        <v>395,190</v>
      </c>
    </row>
    <row r="2923" spans="1:3" x14ac:dyDescent="0.25">
      <c r="A2923">
        <v>400</v>
      </c>
      <c r="B2923">
        <v>190</v>
      </c>
      <c r="C2923" s="1" t="str">
        <f t="shared" si="45"/>
        <v>400,190</v>
      </c>
    </row>
    <row r="2924" spans="1:3" x14ac:dyDescent="0.25">
      <c r="A2924">
        <v>400</v>
      </c>
      <c r="B2924">
        <v>195</v>
      </c>
      <c r="C2924" s="1" t="str">
        <f t="shared" si="45"/>
        <v>400,195</v>
      </c>
    </row>
    <row r="2925" spans="1:3" x14ac:dyDescent="0.25">
      <c r="A2925">
        <v>395</v>
      </c>
      <c r="B2925">
        <v>195</v>
      </c>
      <c r="C2925" s="1" t="str">
        <f t="shared" si="45"/>
        <v>395,195</v>
      </c>
    </row>
    <row r="2926" spans="1:3" x14ac:dyDescent="0.25">
      <c r="A2926">
        <v>390</v>
      </c>
      <c r="B2926">
        <v>195</v>
      </c>
      <c r="C2926" s="1" t="str">
        <f t="shared" si="45"/>
        <v>390,195</v>
      </c>
    </row>
    <row r="2927" spans="1:3" x14ac:dyDescent="0.25">
      <c r="A2927">
        <v>385</v>
      </c>
      <c r="B2927">
        <v>195</v>
      </c>
      <c r="C2927" s="1" t="str">
        <f t="shared" si="45"/>
        <v>385,195</v>
      </c>
    </row>
    <row r="2928" spans="1:3" x14ac:dyDescent="0.25">
      <c r="A2928">
        <v>380</v>
      </c>
      <c r="B2928">
        <v>195</v>
      </c>
      <c r="C2928" s="1" t="str">
        <f t="shared" si="45"/>
        <v>380,195</v>
      </c>
    </row>
    <row r="2929" spans="1:3" x14ac:dyDescent="0.25">
      <c r="A2929">
        <v>375</v>
      </c>
      <c r="B2929">
        <v>195</v>
      </c>
      <c r="C2929" s="1" t="str">
        <f t="shared" si="45"/>
        <v>375,195</v>
      </c>
    </row>
    <row r="2930" spans="1:3" x14ac:dyDescent="0.25">
      <c r="A2930">
        <v>370</v>
      </c>
      <c r="B2930">
        <v>195</v>
      </c>
      <c r="C2930" s="1" t="str">
        <f t="shared" si="45"/>
        <v>370,195</v>
      </c>
    </row>
    <row r="2931" spans="1:3" x14ac:dyDescent="0.25">
      <c r="A2931">
        <v>365</v>
      </c>
      <c r="B2931">
        <v>195</v>
      </c>
      <c r="C2931" s="1" t="str">
        <f t="shared" si="45"/>
        <v>365,195</v>
      </c>
    </row>
    <row r="2932" spans="1:3" x14ac:dyDescent="0.25">
      <c r="A2932">
        <v>360</v>
      </c>
      <c r="B2932">
        <v>195</v>
      </c>
      <c r="C2932" s="1" t="str">
        <f t="shared" si="45"/>
        <v>360,195</v>
      </c>
    </row>
    <row r="2933" spans="1:3" x14ac:dyDescent="0.25">
      <c r="A2933">
        <v>355</v>
      </c>
      <c r="B2933">
        <v>195</v>
      </c>
      <c r="C2933" s="1" t="str">
        <f t="shared" si="45"/>
        <v>355,195</v>
      </c>
    </row>
    <row r="2934" spans="1:3" x14ac:dyDescent="0.25">
      <c r="A2934">
        <v>350</v>
      </c>
      <c r="B2934">
        <v>195</v>
      </c>
      <c r="C2934" s="1" t="str">
        <f t="shared" si="45"/>
        <v>350,195</v>
      </c>
    </row>
    <row r="2935" spans="1:3" x14ac:dyDescent="0.25">
      <c r="A2935">
        <v>345</v>
      </c>
      <c r="B2935">
        <v>195</v>
      </c>
      <c r="C2935" s="1" t="str">
        <f t="shared" si="45"/>
        <v>345,195</v>
      </c>
    </row>
    <row r="2936" spans="1:3" x14ac:dyDescent="0.25">
      <c r="A2936">
        <v>340</v>
      </c>
      <c r="B2936">
        <v>195</v>
      </c>
      <c r="C2936" s="1" t="str">
        <f t="shared" si="45"/>
        <v>340,195</v>
      </c>
    </row>
    <row r="2937" spans="1:3" x14ac:dyDescent="0.25">
      <c r="A2937">
        <v>335</v>
      </c>
      <c r="B2937">
        <v>195</v>
      </c>
      <c r="C2937" s="1" t="str">
        <f t="shared" si="45"/>
        <v>335,195</v>
      </c>
    </row>
    <row r="2938" spans="1:3" x14ac:dyDescent="0.25">
      <c r="A2938">
        <v>330</v>
      </c>
      <c r="B2938">
        <v>195</v>
      </c>
      <c r="C2938" s="1" t="str">
        <f t="shared" si="45"/>
        <v>330,195</v>
      </c>
    </row>
    <row r="2939" spans="1:3" x14ac:dyDescent="0.25">
      <c r="A2939">
        <v>325</v>
      </c>
      <c r="B2939">
        <v>195</v>
      </c>
      <c r="C2939" s="1" t="str">
        <f t="shared" si="45"/>
        <v>325,195</v>
      </c>
    </row>
    <row r="2940" spans="1:3" x14ac:dyDescent="0.25">
      <c r="A2940">
        <v>320</v>
      </c>
      <c r="B2940">
        <v>195</v>
      </c>
      <c r="C2940" s="1" t="str">
        <f t="shared" si="45"/>
        <v>320,195</v>
      </c>
    </row>
    <row r="2941" spans="1:3" x14ac:dyDescent="0.25">
      <c r="A2941">
        <v>315</v>
      </c>
      <c r="B2941">
        <v>195</v>
      </c>
      <c r="C2941" s="1" t="str">
        <f t="shared" si="45"/>
        <v>315,195</v>
      </c>
    </row>
    <row r="2942" spans="1:3" x14ac:dyDescent="0.25">
      <c r="A2942">
        <v>310</v>
      </c>
      <c r="B2942">
        <v>195</v>
      </c>
      <c r="C2942" s="1" t="str">
        <f t="shared" si="45"/>
        <v>310,195</v>
      </c>
    </row>
    <row r="2943" spans="1:3" x14ac:dyDescent="0.25">
      <c r="A2943">
        <v>305</v>
      </c>
      <c r="B2943">
        <v>195</v>
      </c>
      <c r="C2943" s="1" t="str">
        <f t="shared" si="45"/>
        <v>305,195</v>
      </c>
    </row>
    <row r="2944" spans="1:3" x14ac:dyDescent="0.25">
      <c r="A2944">
        <v>300</v>
      </c>
      <c r="B2944">
        <v>195</v>
      </c>
      <c r="C2944" s="1" t="str">
        <f t="shared" si="45"/>
        <v>300,195</v>
      </c>
    </row>
    <row r="2945" spans="1:3" x14ac:dyDescent="0.25">
      <c r="A2945">
        <v>295</v>
      </c>
      <c r="B2945">
        <v>195</v>
      </c>
      <c r="C2945" s="1" t="str">
        <f t="shared" si="45"/>
        <v>295,195</v>
      </c>
    </row>
    <row r="2946" spans="1:3" x14ac:dyDescent="0.25">
      <c r="A2946">
        <v>290</v>
      </c>
      <c r="B2946">
        <v>195</v>
      </c>
      <c r="C2946" s="1" t="str">
        <f t="shared" ref="C2946:C3009" si="46">CONCATENATE(A2946,",",B2946)</f>
        <v>290,195</v>
      </c>
    </row>
    <row r="2947" spans="1:3" x14ac:dyDescent="0.25">
      <c r="A2947">
        <v>285</v>
      </c>
      <c r="B2947">
        <v>195</v>
      </c>
      <c r="C2947" s="1" t="str">
        <f t="shared" si="46"/>
        <v>285,195</v>
      </c>
    </row>
    <row r="2948" spans="1:3" x14ac:dyDescent="0.25">
      <c r="A2948">
        <v>280</v>
      </c>
      <c r="B2948">
        <v>195</v>
      </c>
      <c r="C2948" s="1" t="str">
        <f t="shared" si="46"/>
        <v>280,195</v>
      </c>
    </row>
    <row r="2949" spans="1:3" x14ac:dyDescent="0.25">
      <c r="A2949">
        <v>275</v>
      </c>
      <c r="B2949">
        <v>195</v>
      </c>
      <c r="C2949" s="1" t="str">
        <f t="shared" si="46"/>
        <v>275,195</v>
      </c>
    </row>
    <row r="2950" spans="1:3" x14ac:dyDescent="0.25">
      <c r="A2950">
        <v>270</v>
      </c>
      <c r="B2950">
        <v>195</v>
      </c>
      <c r="C2950" s="1" t="str">
        <f t="shared" si="46"/>
        <v>270,195</v>
      </c>
    </row>
    <row r="2951" spans="1:3" x14ac:dyDescent="0.25">
      <c r="A2951">
        <v>265</v>
      </c>
      <c r="B2951">
        <v>195</v>
      </c>
      <c r="C2951" s="1" t="str">
        <f t="shared" si="46"/>
        <v>265,195</v>
      </c>
    </row>
    <row r="2952" spans="1:3" x14ac:dyDescent="0.25">
      <c r="A2952">
        <v>260</v>
      </c>
      <c r="B2952">
        <v>195</v>
      </c>
      <c r="C2952" s="1" t="str">
        <f t="shared" si="46"/>
        <v>260,195</v>
      </c>
    </row>
    <row r="2953" spans="1:3" x14ac:dyDescent="0.25">
      <c r="A2953">
        <v>255</v>
      </c>
      <c r="B2953">
        <v>195</v>
      </c>
      <c r="C2953" s="1" t="str">
        <f t="shared" si="46"/>
        <v>255,195</v>
      </c>
    </row>
    <row r="2954" spans="1:3" x14ac:dyDescent="0.25">
      <c r="A2954">
        <v>250</v>
      </c>
      <c r="B2954">
        <v>195</v>
      </c>
      <c r="C2954" s="1" t="str">
        <f t="shared" si="46"/>
        <v>250,195</v>
      </c>
    </row>
    <row r="2955" spans="1:3" x14ac:dyDescent="0.25">
      <c r="A2955">
        <v>245</v>
      </c>
      <c r="B2955">
        <v>195</v>
      </c>
      <c r="C2955" s="1" t="str">
        <f t="shared" si="46"/>
        <v>245,195</v>
      </c>
    </row>
    <row r="2956" spans="1:3" x14ac:dyDescent="0.25">
      <c r="A2956">
        <v>240</v>
      </c>
      <c r="B2956">
        <v>195</v>
      </c>
      <c r="C2956" s="1" t="str">
        <f t="shared" si="46"/>
        <v>240,195</v>
      </c>
    </row>
    <row r="2957" spans="1:3" x14ac:dyDescent="0.25">
      <c r="A2957">
        <v>235</v>
      </c>
      <c r="B2957">
        <v>195</v>
      </c>
      <c r="C2957" s="1" t="str">
        <f t="shared" si="46"/>
        <v>235,195</v>
      </c>
    </row>
    <row r="2958" spans="1:3" x14ac:dyDescent="0.25">
      <c r="A2958">
        <v>230</v>
      </c>
      <c r="B2958">
        <v>195</v>
      </c>
      <c r="C2958" s="1" t="str">
        <f t="shared" si="46"/>
        <v>230,195</v>
      </c>
    </row>
    <row r="2959" spans="1:3" x14ac:dyDescent="0.25">
      <c r="A2959">
        <v>225</v>
      </c>
      <c r="B2959">
        <v>195</v>
      </c>
      <c r="C2959" s="1" t="str">
        <f t="shared" si="46"/>
        <v>225,195</v>
      </c>
    </row>
    <row r="2960" spans="1:3" x14ac:dyDescent="0.25">
      <c r="A2960">
        <v>220</v>
      </c>
      <c r="B2960">
        <v>195</v>
      </c>
      <c r="C2960" s="1" t="str">
        <f t="shared" si="46"/>
        <v>220,195</v>
      </c>
    </row>
    <row r="2961" spans="1:3" x14ac:dyDescent="0.25">
      <c r="A2961">
        <v>215</v>
      </c>
      <c r="B2961">
        <v>195</v>
      </c>
      <c r="C2961" s="1" t="str">
        <f t="shared" si="46"/>
        <v>215,195</v>
      </c>
    </row>
    <row r="2962" spans="1:3" x14ac:dyDescent="0.25">
      <c r="A2962">
        <v>210</v>
      </c>
      <c r="B2962">
        <v>195</v>
      </c>
      <c r="C2962" s="1" t="str">
        <f t="shared" si="46"/>
        <v>210,195</v>
      </c>
    </row>
    <row r="2963" spans="1:3" x14ac:dyDescent="0.25">
      <c r="A2963">
        <v>205</v>
      </c>
      <c r="B2963">
        <v>195</v>
      </c>
      <c r="C2963" s="1" t="str">
        <f t="shared" si="46"/>
        <v>205,195</v>
      </c>
    </row>
    <row r="2964" spans="1:3" x14ac:dyDescent="0.25">
      <c r="A2964">
        <v>200</v>
      </c>
      <c r="B2964">
        <v>195</v>
      </c>
      <c r="C2964" s="1" t="str">
        <f t="shared" si="46"/>
        <v>200,195</v>
      </c>
    </row>
    <row r="2965" spans="1:3" x14ac:dyDescent="0.25">
      <c r="A2965">
        <v>195</v>
      </c>
      <c r="B2965">
        <v>195</v>
      </c>
      <c r="C2965" s="1" t="str">
        <f t="shared" si="46"/>
        <v>195,195</v>
      </c>
    </row>
    <row r="2966" spans="1:3" x14ac:dyDescent="0.25">
      <c r="A2966">
        <v>190</v>
      </c>
      <c r="B2966">
        <v>195</v>
      </c>
      <c r="C2966" s="1" t="str">
        <f t="shared" si="46"/>
        <v>190,195</v>
      </c>
    </row>
    <row r="2967" spans="1:3" x14ac:dyDescent="0.25">
      <c r="A2967">
        <v>185</v>
      </c>
      <c r="B2967">
        <v>195</v>
      </c>
      <c r="C2967" s="1" t="str">
        <f t="shared" si="46"/>
        <v>185,195</v>
      </c>
    </row>
    <row r="2968" spans="1:3" x14ac:dyDescent="0.25">
      <c r="A2968">
        <v>180</v>
      </c>
      <c r="B2968">
        <v>195</v>
      </c>
      <c r="C2968" s="1" t="str">
        <f t="shared" si="46"/>
        <v>180,195</v>
      </c>
    </row>
    <row r="2969" spans="1:3" x14ac:dyDescent="0.25">
      <c r="A2969">
        <v>175</v>
      </c>
      <c r="B2969">
        <v>195</v>
      </c>
      <c r="C2969" s="1" t="str">
        <f t="shared" si="46"/>
        <v>175,195</v>
      </c>
    </row>
    <row r="2970" spans="1:3" x14ac:dyDescent="0.25">
      <c r="A2970">
        <v>170</v>
      </c>
      <c r="B2970">
        <v>195</v>
      </c>
      <c r="C2970" s="1" t="str">
        <f t="shared" si="46"/>
        <v>170,195</v>
      </c>
    </row>
    <row r="2971" spans="1:3" x14ac:dyDescent="0.25">
      <c r="A2971">
        <v>165</v>
      </c>
      <c r="B2971">
        <v>195</v>
      </c>
      <c r="C2971" s="1" t="str">
        <f t="shared" si="46"/>
        <v>165,195</v>
      </c>
    </row>
    <row r="2972" spans="1:3" x14ac:dyDescent="0.25">
      <c r="A2972">
        <v>160</v>
      </c>
      <c r="B2972">
        <v>195</v>
      </c>
      <c r="C2972" s="1" t="str">
        <f t="shared" si="46"/>
        <v>160,195</v>
      </c>
    </row>
    <row r="2973" spans="1:3" x14ac:dyDescent="0.25">
      <c r="A2973">
        <v>155</v>
      </c>
      <c r="B2973">
        <v>195</v>
      </c>
      <c r="C2973" s="1" t="str">
        <f t="shared" si="46"/>
        <v>155,195</v>
      </c>
    </row>
    <row r="2974" spans="1:3" x14ac:dyDescent="0.25">
      <c r="A2974">
        <v>150</v>
      </c>
      <c r="B2974">
        <v>195</v>
      </c>
      <c r="C2974" s="1" t="str">
        <f t="shared" si="46"/>
        <v>150,195</v>
      </c>
    </row>
    <row r="2975" spans="1:3" x14ac:dyDescent="0.25">
      <c r="A2975">
        <v>145</v>
      </c>
      <c r="B2975">
        <v>195</v>
      </c>
      <c r="C2975" s="1" t="str">
        <f t="shared" si="46"/>
        <v>145,195</v>
      </c>
    </row>
    <row r="2976" spans="1:3" x14ac:dyDescent="0.25">
      <c r="A2976">
        <v>140</v>
      </c>
      <c r="B2976">
        <v>195</v>
      </c>
      <c r="C2976" s="1" t="str">
        <f t="shared" si="46"/>
        <v>140,195</v>
      </c>
    </row>
    <row r="2977" spans="1:3" x14ac:dyDescent="0.25">
      <c r="A2977">
        <v>135</v>
      </c>
      <c r="B2977">
        <v>195</v>
      </c>
      <c r="C2977" s="1" t="str">
        <f t="shared" si="46"/>
        <v>135,195</v>
      </c>
    </row>
    <row r="2978" spans="1:3" x14ac:dyDescent="0.25">
      <c r="A2978">
        <v>130</v>
      </c>
      <c r="B2978">
        <v>195</v>
      </c>
      <c r="C2978" s="1" t="str">
        <f t="shared" si="46"/>
        <v>130,195</v>
      </c>
    </row>
    <row r="2979" spans="1:3" x14ac:dyDescent="0.25">
      <c r="A2979">
        <v>125</v>
      </c>
      <c r="B2979">
        <v>195</v>
      </c>
      <c r="C2979" s="1" t="str">
        <f t="shared" si="46"/>
        <v>125,195</v>
      </c>
    </row>
    <row r="2980" spans="1:3" x14ac:dyDescent="0.25">
      <c r="A2980">
        <v>120</v>
      </c>
      <c r="B2980">
        <v>195</v>
      </c>
      <c r="C2980" s="1" t="str">
        <f t="shared" si="46"/>
        <v>120,195</v>
      </c>
    </row>
    <row r="2981" spans="1:3" x14ac:dyDescent="0.25">
      <c r="A2981">
        <v>115</v>
      </c>
      <c r="B2981">
        <v>195</v>
      </c>
      <c r="C2981" s="1" t="str">
        <f t="shared" si="46"/>
        <v>115,195</v>
      </c>
    </row>
    <row r="2982" spans="1:3" x14ac:dyDescent="0.25">
      <c r="A2982">
        <v>110</v>
      </c>
      <c r="B2982">
        <v>195</v>
      </c>
      <c r="C2982" s="1" t="str">
        <f t="shared" si="46"/>
        <v>110,195</v>
      </c>
    </row>
    <row r="2983" spans="1:3" x14ac:dyDescent="0.25">
      <c r="A2983">
        <v>105</v>
      </c>
      <c r="B2983">
        <v>195</v>
      </c>
      <c r="C2983" s="1" t="str">
        <f t="shared" si="46"/>
        <v>105,195</v>
      </c>
    </row>
    <row r="2984" spans="1:3" x14ac:dyDescent="0.25">
      <c r="A2984">
        <v>100</v>
      </c>
      <c r="B2984">
        <v>195</v>
      </c>
      <c r="C2984" s="1" t="str">
        <f t="shared" si="46"/>
        <v>100,195</v>
      </c>
    </row>
    <row r="2985" spans="1:3" x14ac:dyDescent="0.25">
      <c r="A2985">
        <v>95</v>
      </c>
      <c r="B2985">
        <v>195</v>
      </c>
      <c r="C2985" s="1" t="str">
        <f t="shared" si="46"/>
        <v>95,195</v>
      </c>
    </row>
    <row r="2986" spans="1:3" x14ac:dyDescent="0.25">
      <c r="A2986">
        <v>90</v>
      </c>
      <c r="B2986">
        <v>195</v>
      </c>
      <c r="C2986" s="1" t="str">
        <f t="shared" si="46"/>
        <v>90,195</v>
      </c>
    </row>
    <row r="2987" spans="1:3" x14ac:dyDescent="0.25">
      <c r="A2987">
        <v>85</v>
      </c>
      <c r="B2987">
        <v>195</v>
      </c>
      <c r="C2987" s="1" t="str">
        <f t="shared" si="46"/>
        <v>85,195</v>
      </c>
    </row>
    <row r="2988" spans="1:3" x14ac:dyDescent="0.25">
      <c r="A2988">
        <v>80</v>
      </c>
      <c r="B2988">
        <v>195</v>
      </c>
      <c r="C2988" s="1" t="str">
        <f t="shared" si="46"/>
        <v>80,195</v>
      </c>
    </row>
    <row r="2989" spans="1:3" x14ac:dyDescent="0.25">
      <c r="A2989">
        <v>75</v>
      </c>
      <c r="B2989">
        <v>195</v>
      </c>
      <c r="C2989" s="1" t="str">
        <f t="shared" si="46"/>
        <v>75,195</v>
      </c>
    </row>
    <row r="2990" spans="1:3" x14ac:dyDescent="0.25">
      <c r="A2990">
        <v>70</v>
      </c>
      <c r="B2990">
        <v>195</v>
      </c>
      <c r="C2990" s="1" t="str">
        <f t="shared" si="46"/>
        <v>70,195</v>
      </c>
    </row>
    <row r="2991" spans="1:3" x14ac:dyDescent="0.25">
      <c r="A2991">
        <v>65</v>
      </c>
      <c r="B2991">
        <v>195</v>
      </c>
      <c r="C2991" s="1" t="str">
        <f t="shared" si="46"/>
        <v>65,195</v>
      </c>
    </row>
    <row r="2992" spans="1:3" x14ac:dyDescent="0.25">
      <c r="A2992">
        <v>60</v>
      </c>
      <c r="B2992">
        <v>195</v>
      </c>
      <c r="C2992" s="1" t="str">
        <f t="shared" si="46"/>
        <v>60,195</v>
      </c>
    </row>
    <row r="2993" spans="1:3" x14ac:dyDescent="0.25">
      <c r="A2993">
        <v>55</v>
      </c>
      <c r="B2993">
        <v>195</v>
      </c>
      <c r="C2993" s="1" t="str">
        <f t="shared" si="46"/>
        <v>55,195</v>
      </c>
    </row>
    <row r="2994" spans="1:3" x14ac:dyDescent="0.25">
      <c r="A2994">
        <v>50</v>
      </c>
      <c r="B2994">
        <v>195</v>
      </c>
      <c r="C2994" s="1" t="str">
        <f t="shared" si="46"/>
        <v>50,195</v>
      </c>
    </row>
    <row r="2995" spans="1:3" x14ac:dyDescent="0.25">
      <c r="A2995">
        <v>45</v>
      </c>
      <c r="B2995">
        <v>195</v>
      </c>
      <c r="C2995" s="1" t="str">
        <f t="shared" si="46"/>
        <v>45,195</v>
      </c>
    </row>
    <row r="2996" spans="1:3" x14ac:dyDescent="0.25">
      <c r="A2996">
        <v>40</v>
      </c>
      <c r="B2996">
        <v>195</v>
      </c>
      <c r="C2996" s="1" t="str">
        <f t="shared" si="46"/>
        <v>40,195</v>
      </c>
    </row>
    <row r="2997" spans="1:3" x14ac:dyDescent="0.25">
      <c r="A2997">
        <v>35</v>
      </c>
      <c r="B2997">
        <v>195</v>
      </c>
      <c r="C2997" s="1" t="str">
        <f t="shared" si="46"/>
        <v>35,195</v>
      </c>
    </row>
    <row r="2998" spans="1:3" x14ac:dyDescent="0.25">
      <c r="A2998">
        <v>30</v>
      </c>
      <c r="B2998">
        <v>195</v>
      </c>
      <c r="C2998" s="1" t="str">
        <f t="shared" si="46"/>
        <v>30,195</v>
      </c>
    </row>
    <row r="2999" spans="1:3" x14ac:dyDescent="0.25">
      <c r="A2999">
        <v>25</v>
      </c>
      <c r="B2999">
        <v>195</v>
      </c>
      <c r="C2999" s="1" t="str">
        <f t="shared" si="46"/>
        <v>25,195</v>
      </c>
    </row>
    <row r="3000" spans="1:3" x14ac:dyDescent="0.25">
      <c r="A3000">
        <v>20</v>
      </c>
      <c r="B3000">
        <v>195</v>
      </c>
      <c r="C3000" s="1" t="str">
        <f t="shared" si="46"/>
        <v>20,195</v>
      </c>
    </row>
    <row r="3001" spans="1:3" x14ac:dyDescent="0.25">
      <c r="A3001">
        <v>15</v>
      </c>
      <c r="B3001">
        <v>195</v>
      </c>
      <c r="C3001" s="1" t="str">
        <f t="shared" si="46"/>
        <v>15,195</v>
      </c>
    </row>
    <row r="3002" spans="1:3" x14ac:dyDescent="0.25">
      <c r="A3002">
        <v>10</v>
      </c>
      <c r="B3002">
        <v>195</v>
      </c>
      <c r="C3002" s="1" t="str">
        <f t="shared" si="46"/>
        <v>10,195</v>
      </c>
    </row>
    <row r="3003" spans="1:3" x14ac:dyDescent="0.25">
      <c r="A3003">
        <v>10</v>
      </c>
      <c r="B3003">
        <v>200</v>
      </c>
      <c r="C3003" s="1" t="str">
        <f t="shared" si="46"/>
        <v>10,200</v>
      </c>
    </row>
    <row r="3004" spans="1:3" x14ac:dyDescent="0.25">
      <c r="A3004">
        <v>15</v>
      </c>
      <c r="B3004">
        <v>200</v>
      </c>
      <c r="C3004" s="1" t="str">
        <f t="shared" si="46"/>
        <v>15,200</v>
      </c>
    </row>
    <row r="3005" spans="1:3" x14ac:dyDescent="0.25">
      <c r="A3005">
        <v>20</v>
      </c>
      <c r="B3005">
        <v>200</v>
      </c>
      <c r="C3005" s="1" t="str">
        <f t="shared" si="46"/>
        <v>20,200</v>
      </c>
    </row>
    <row r="3006" spans="1:3" x14ac:dyDescent="0.25">
      <c r="A3006">
        <v>25</v>
      </c>
      <c r="B3006">
        <v>200</v>
      </c>
      <c r="C3006" s="1" t="str">
        <f t="shared" si="46"/>
        <v>25,200</v>
      </c>
    </row>
    <row r="3007" spans="1:3" x14ac:dyDescent="0.25">
      <c r="A3007">
        <v>30</v>
      </c>
      <c r="B3007">
        <v>200</v>
      </c>
      <c r="C3007" s="1" t="str">
        <f t="shared" si="46"/>
        <v>30,200</v>
      </c>
    </row>
    <row r="3008" spans="1:3" x14ac:dyDescent="0.25">
      <c r="A3008">
        <v>35</v>
      </c>
      <c r="B3008">
        <v>200</v>
      </c>
      <c r="C3008" s="1" t="str">
        <f t="shared" si="46"/>
        <v>35,200</v>
      </c>
    </row>
    <row r="3009" spans="1:3" x14ac:dyDescent="0.25">
      <c r="A3009">
        <v>40</v>
      </c>
      <c r="B3009">
        <v>200</v>
      </c>
      <c r="C3009" s="1" t="str">
        <f t="shared" si="46"/>
        <v>40,200</v>
      </c>
    </row>
    <row r="3010" spans="1:3" x14ac:dyDescent="0.25">
      <c r="A3010">
        <v>45</v>
      </c>
      <c r="B3010">
        <v>200</v>
      </c>
      <c r="C3010" s="1" t="str">
        <f t="shared" ref="C3010:C3073" si="47">CONCATENATE(A3010,",",B3010)</f>
        <v>45,200</v>
      </c>
    </row>
    <row r="3011" spans="1:3" x14ac:dyDescent="0.25">
      <c r="A3011">
        <v>50</v>
      </c>
      <c r="B3011">
        <v>200</v>
      </c>
      <c r="C3011" s="1" t="str">
        <f t="shared" si="47"/>
        <v>50,200</v>
      </c>
    </row>
    <row r="3012" spans="1:3" x14ac:dyDescent="0.25">
      <c r="A3012">
        <v>55</v>
      </c>
      <c r="B3012">
        <v>200</v>
      </c>
      <c r="C3012" s="1" t="str">
        <f t="shared" si="47"/>
        <v>55,200</v>
      </c>
    </row>
    <row r="3013" spans="1:3" x14ac:dyDescent="0.25">
      <c r="A3013">
        <v>60</v>
      </c>
      <c r="B3013">
        <v>200</v>
      </c>
      <c r="C3013" s="1" t="str">
        <f t="shared" si="47"/>
        <v>60,200</v>
      </c>
    </row>
    <row r="3014" spans="1:3" x14ac:dyDescent="0.25">
      <c r="A3014">
        <v>65</v>
      </c>
      <c r="B3014">
        <v>200</v>
      </c>
      <c r="C3014" s="1" t="str">
        <f t="shared" si="47"/>
        <v>65,200</v>
      </c>
    </row>
    <row r="3015" spans="1:3" x14ac:dyDescent="0.25">
      <c r="A3015">
        <v>70</v>
      </c>
      <c r="B3015">
        <v>200</v>
      </c>
      <c r="C3015" s="1" t="str">
        <f t="shared" si="47"/>
        <v>70,200</v>
      </c>
    </row>
    <row r="3016" spans="1:3" x14ac:dyDescent="0.25">
      <c r="A3016">
        <v>75</v>
      </c>
      <c r="B3016">
        <v>200</v>
      </c>
      <c r="C3016" s="1" t="str">
        <f t="shared" si="47"/>
        <v>75,200</v>
      </c>
    </row>
    <row r="3017" spans="1:3" x14ac:dyDescent="0.25">
      <c r="A3017">
        <v>80</v>
      </c>
      <c r="B3017">
        <v>200</v>
      </c>
      <c r="C3017" s="1" t="str">
        <f t="shared" si="47"/>
        <v>80,200</v>
      </c>
    </row>
    <row r="3018" spans="1:3" x14ac:dyDescent="0.25">
      <c r="A3018">
        <v>85</v>
      </c>
      <c r="B3018">
        <v>200</v>
      </c>
      <c r="C3018" s="1" t="str">
        <f t="shared" si="47"/>
        <v>85,200</v>
      </c>
    </row>
    <row r="3019" spans="1:3" x14ac:dyDescent="0.25">
      <c r="A3019">
        <v>90</v>
      </c>
      <c r="B3019">
        <v>200</v>
      </c>
      <c r="C3019" s="1" t="str">
        <f t="shared" si="47"/>
        <v>90,200</v>
      </c>
    </row>
    <row r="3020" spans="1:3" x14ac:dyDescent="0.25">
      <c r="A3020">
        <v>95</v>
      </c>
      <c r="B3020">
        <v>200</v>
      </c>
      <c r="C3020" s="1" t="str">
        <f t="shared" si="47"/>
        <v>95,200</v>
      </c>
    </row>
    <row r="3021" spans="1:3" x14ac:dyDescent="0.25">
      <c r="A3021">
        <v>100</v>
      </c>
      <c r="B3021">
        <v>200</v>
      </c>
      <c r="C3021" s="1" t="str">
        <f t="shared" si="47"/>
        <v>100,200</v>
      </c>
    </row>
    <row r="3022" spans="1:3" x14ac:dyDescent="0.25">
      <c r="A3022">
        <v>105</v>
      </c>
      <c r="B3022">
        <v>200</v>
      </c>
      <c r="C3022" s="1" t="str">
        <f t="shared" si="47"/>
        <v>105,200</v>
      </c>
    </row>
    <row r="3023" spans="1:3" x14ac:dyDescent="0.25">
      <c r="A3023">
        <v>110</v>
      </c>
      <c r="B3023">
        <v>200</v>
      </c>
      <c r="C3023" s="1" t="str">
        <f t="shared" si="47"/>
        <v>110,200</v>
      </c>
    </row>
    <row r="3024" spans="1:3" x14ac:dyDescent="0.25">
      <c r="A3024">
        <v>115</v>
      </c>
      <c r="B3024">
        <v>200</v>
      </c>
      <c r="C3024" s="1" t="str">
        <f t="shared" si="47"/>
        <v>115,200</v>
      </c>
    </row>
    <row r="3025" spans="1:3" x14ac:dyDescent="0.25">
      <c r="A3025">
        <v>120</v>
      </c>
      <c r="B3025">
        <v>200</v>
      </c>
      <c r="C3025" s="1" t="str">
        <f t="shared" si="47"/>
        <v>120,200</v>
      </c>
    </row>
    <row r="3026" spans="1:3" x14ac:dyDescent="0.25">
      <c r="A3026">
        <v>125</v>
      </c>
      <c r="B3026">
        <v>200</v>
      </c>
      <c r="C3026" s="1" t="str">
        <f t="shared" si="47"/>
        <v>125,200</v>
      </c>
    </row>
    <row r="3027" spans="1:3" x14ac:dyDescent="0.25">
      <c r="A3027">
        <v>130</v>
      </c>
      <c r="B3027">
        <v>200</v>
      </c>
      <c r="C3027" s="1" t="str">
        <f t="shared" si="47"/>
        <v>130,200</v>
      </c>
    </row>
    <row r="3028" spans="1:3" x14ac:dyDescent="0.25">
      <c r="A3028">
        <v>135</v>
      </c>
      <c r="B3028">
        <v>200</v>
      </c>
      <c r="C3028" s="1" t="str">
        <f t="shared" si="47"/>
        <v>135,200</v>
      </c>
    </row>
    <row r="3029" spans="1:3" x14ac:dyDescent="0.25">
      <c r="A3029">
        <v>140</v>
      </c>
      <c r="B3029">
        <v>200</v>
      </c>
      <c r="C3029" s="1" t="str">
        <f t="shared" si="47"/>
        <v>140,200</v>
      </c>
    </row>
    <row r="3030" spans="1:3" x14ac:dyDescent="0.25">
      <c r="A3030">
        <v>145</v>
      </c>
      <c r="B3030">
        <v>200</v>
      </c>
      <c r="C3030" s="1" t="str">
        <f t="shared" si="47"/>
        <v>145,200</v>
      </c>
    </row>
    <row r="3031" spans="1:3" x14ac:dyDescent="0.25">
      <c r="A3031">
        <v>150</v>
      </c>
      <c r="B3031">
        <v>200</v>
      </c>
      <c r="C3031" s="1" t="str">
        <f t="shared" si="47"/>
        <v>150,200</v>
      </c>
    </row>
    <row r="3032" spans="1:3" x14ac:dyDescent="0.25">
      <c r="A3032">
        <v>155</v>
      </c>
      <c r="B3032">
        <v>200</v>
      </c>
      <c r="C3032" s="1" t="str">
        <f t="shared" si="47"/>
        <v>155,200</v>
      </c>
    </row>
    <row r="3033" spans="1:3" x14ac:dyDescent="0.25">
      <c r="A3033">
        <v>160</v>
      </c>
      <c r="B3033">
        <v>200</v>
      </c>
      <c r="C3033" s="1" t="str">
        <f t="shared" si="47"/>
        <v>160,200</v>
      </c>
    </row>
    <row r="3034" spans="1:3" x14ac:dyDescent="0.25">
      <c r="A3034">
        <v>165</v>
      </c>
      <c r="B3034">
        <v>200</v>
      </c>
      <c r="C3034" s="1" t="str">
        <f t="shared" si="47"/>
        <v>165,200</v>
      </c>
    </row>
    <row r="3035" spans="1:3" x14ac:dyDescent="0.25">
      <c r="A3035">
        <v>170</v>
      </c>
      <c r="B3035">
        <v>200</v>
      </c>
      <c r="C3035" s="1" t="str">
        <f t="shared" si="47"/>
        <v>170,200</v>
      </c>
    </row>
    <row r="3036" spans="1:3" x14ac:dyDescent="0.25">
      <c r="A3036">
        <v>175</v>
      </c>
      <c r="B3036">
        <v>200</v>
      </c>
      <c r="C3036" s="1" t="str">
        <f t="shared" si="47"/>
        <v>175,200</v>
      </c>
    </row>
    <row r="3037" spans="1:3" x14ac:dyDescent="0.25">
      <c r="A3037">
        <v>180</v>
      </c>
      <c r="B3037">
        <v>200</v>
      </c>
      <c r="C3037" s="1" t="str">
        <f t="shared" si="47"/>
        <v>180,200</v>
      </c>
    </row>
    <row r="3038" spans="1:3" x14ac:dyDescent="0.25">
      <c r="A3038">
        <v>185</v>
      </c>
      <c r="B3038">
        <v>200</v>
      </c>
      <c r="C3038" s="1" t="str">
        <f t="shared" si="47"/>
        <v>185,200</v>
      </c>
    </row>
    <row r="3039" spans="1:3" x14ac:dyDescent="0.25">
      <c r="A3039">
        <v>190</v>
      </c>
      <c r="B3039">
        <v>200</v>
      </c>
      <c r="C3039" s="1" t="str">
        <f t="shared" si="47"/>
        <v>190,200</v>
      </c>
    </row>
    <row r="3040" spans="1:3" x14ac:dyDescent="0.25">
      <c r="A3040">
        <v>195</v>
      </c>
      <c r="B3040">
        <v>200</v>
      </c>
      <c r="C3040" s="1" t="str">
        <f t="shared" si="47"/>
        <v>195,200</v>
      </c>
    </row>
    <row r="3041" spans="1:3" x14ac:dyDescent="0.25">
      <c r="A3041">
        <v>200</v>
      </c>
      <c r="B3041">
        <v>200</v>
      </c>
      <c r="C3041" s="1" t="str">
        <f t="shared" si="47"/>
        <v>200,200</v>
      </c>
    </row>
    <row r="3042" spans="1:3" x14ac:dyDescent="0.25">
      <c r="A3042">
        <v>205</v>
      </c>
      <c r="B3042">
        <v>200</v>
      </c>
      <c r="C3042" s="1" t="str">
        <f t="shared" si="47"/>
        <v>205,200</v>
      </c>
    </row>
    <row r="3043" spans="1:3" x14ac:dyDescent="0.25">
      <c r="A3043">
        <v>210</v>
      </c>
      <c r="B3043">
        <v>200</v>
      </c>
      <c r="C3043" s="1" t="str">
        <f t="shared" si="47"/>
        <v>210,200</v>
      </c>
    </row>
    <row r="3044" spans="1:3" x14ac:dyDescent="0.25">
      <c r="A3044">
        <v>215</v>
      </c>
      <c r="B3044">
        <v>200</v>
      </c>
      <c r="C3044" s="1" t="str">
        <f t="shared" si="47"/>
        <v>215,200</v>
      </c>
    </row>
    <row r="3045" spans="1:3" x14ac:dyDescent="0.25">
      <c r="A3045">
        <v>220</v>
      </c>
      <c r="B3045">
        <v>200</v>
      </c>
      <c r="C3045" s="1" t="str">
        <f t="shared" si="47"/>
        <v>220,200</v>
      </c>
    </row>
    <row r="3046" spans="1:3" x14ac:dyDescent="0.25">
      <c r="A3046">
        <v>225</v>
      </c>
      <c r="B3046">
        <v>200</v>
      </c>
      <c r="C3046" s="1" t="str">
        <f t="shared" si="47"/>
        <v>225,200</v>
      </c>
    </row>
    <row r="3047" spans="1:3" x14ac:dyDescent="0.25">
      <c r="A3047">
        <v>230</v>
      </c>
      <c r="B3047">
        <v>200</v>
      </c>
      <c r="C3047" s="1" t="str">
        <f t="shared" si="47"/>
        <v>230,200</v>
      </c>
    </row>
    <row r="3048" spans="1:3" x14ac:dyDescent="0.25">
      <c r="A3048">
        <v>235</v>
      </c>
      <c r="B3048">
        <v>200</v>
      </c>
      <c r="C3048" s="1" t="str">
        <f t="shared" si="47"/>
        <v>235,200</v>
      </c>
    </row>
    <row r="3049" spans="1:3" x14ac:dyDescent="0.25">
      <c r="A3049">
        <v>240</v>
      </c>
      <c r="B3049">
        <v>200</v>
      </c>
      <c r="C3049" s="1" t="str">
        <f t="shared" si="47"/>
        <v>240,200</v>
      </c>
    </row>
    <row r="3050" spans="1:3" x14ac:dyDescent="0.25">
      <c r="A3050">
        <v>245</v>
      </c>
      <c r="B3050">
        <v>200</v>
      </c>
      <c r="C3050" s="1" t="str">
        <f t="shared" si="47"/>
        <v>245,200</v>
      </c>
    </row>
    <row r="3051" spans="1:3" x14ac:dyDescent="0.25">
      <c r="A3051">
        <v>250</v>
      </c>
      <c r="B3051">
        <v>200</v>
      </c>
      <c r="C3051" s="1" t="str">
        <f t="shared" si="47"/>
        <v>250,200</v>
      </c>
    </row>
    <row r="3052" spans="1:3" x14ac:dyDescent="0.25">
      <c r="A3052">
        <v>255</v>
      </c>
      <c r="B3052">
        <v>200</v>
      </c>
      <c r="C3052" s="1" t="str">
        <f t="shared" si="47"/>
        <v>255,200</v>
      </c>
    </row>
    <row r="3053" spans="1:3" x14ac:dyDescent="0.25">
      <c r="A3053">
        <v>260</v>
      </c>
      <c r="B3053">
        <v>200</v>
      </c>
      <c r="C3053" s="1" t="str">
        <f t="shared" si="47"/>
        <v>260,200</v>
      </c>
    </row>
    <row r="3054" spans="1:3" x14ac:dyDescent="0.25">
      <c r="A3054">
        <v>265</v>
      </c>
      <c r="B3054">
        <v>200</v>
      </c>
      <c r="C3054" s="1" t="str">
        <f t="shared" si="47"/>
        <v>265,200</v>
      </c>
    </row>
    <row r="3055" spans="1:3" x14ac:dyDescent="0.25">
      <c r="A3055">
        <v>270</v>
      </c>
      <c r="B3055">
        <v>200</v>
      </c>
      <c r="C3055" s="1" t="str">
        <f t="shared" si="47"/>
        <v>270,200</v>
      </c>
    </row>
    <row r="3056" spans="1:3" x14ac:dyDescent="0.25">
      <c r="A3056">
        <v>275</v>
      </c>
      <c r="B3056">
        <v>200</v>
      </c>
      <c r="C3056" s="1" t="str">
        <f t="shared" si="47"/>
        <v>275,200</v>
      </c>
    </row>
    <row r="3057" spans="1:3" x14ac:dyDescent="0.25">
      <c r="A3057">
        <v>280</v>
      </c>
      <c r="B3057">
        <v>200</v>
      </c>
      <c r="C3057" s="1" t="str">
        <f t="shared" si="47"/>
        <v>280,200</v>
      </c>
    </row>
    <row r="3058" spans="1:3" x14ac:dyDescent="0.25">
      <c r="A3058">
        <v>285</v>
      </c>
      <c r="B3058">
        <v>200</v>
      </c>
      <c r="C3058" s="1" t="str">
        <f t="shared" si="47"/>
        <v>285,200</v>
      </c>
    </row>
    <row r="3059" spans="1:3" x14ac:dyDescent="0.25">
      <c r="A3059">
        <v>290</v>
      </c>
      <c r="B3059">
        <v>200</v>
      </c>
      <c r="C3059" s="1" t="str">
        <f t="shared" si="47"/>
        <v>290,200</v>
      </c>
    </row>
    <row r="3060" spans="1:3" x14ac:dyDescent="0.25">
      <c r="A3060">
        <v>295</v>
      </c>
      <c r="B3060">
        <v>200</v>
      </c>
      <c r="C3060" s="1" t="str">
        <f t="shared" si="47"/>
        <v>295,200</v>
      </c>
    </row>
    <row r="3061" spans="1:3" x14ac:dyDescent="0.25">
      <c r="A3061">
        <v>300</v>
      </c>
      <c r="B3061">
        <v>200</v>
      </c>
      <c r="C3061" s="1" t="str">
        <f t="shared" si="47"/>
        <v>300,200</v>
      </c>
    </row>
    <row r="3062" spans="1:3" x14ac:dyDescent="0.25">
      <c r="A3062">
        <v>305</v>
      </c>
      <c r="B3062">
        <v>200</v>
      </c>
      <c r="C3062" s="1" t="str">
        <f t="shared" si="47"/>
        <v>305,200</v>
      </c>
    </row>
    <row r="3063" spans="1:3" x14ac:dyDescent="0.25">
      <c r="A3063">
        <v>310</v>
      </c>
      <c r="B3063">
        <v>200</v>
      </c>
      <c r="C3063" s="1" t="str">
        <f t="shared" si="47"/>
        <v>310,200</v>
      </c>
    </row>
    <row r="3064" spans="1:3" x14ac:dyDescent="0.25">
      <c r="A3064">
        <v>315</v>
      </c>
      <c r="B3064">
        <v>200</v>
      </c>
      <c r="C3064" s="1" t="str">
        <f t="shared" si="47"/>
        <v>315,200</v>
      </c>
    </row>
    <row r="3065" spans="1:3" x14ac:dyDescent="0.25">
      <c r="A3065">
        <v>320</v>
      </c>
      <c r="B3065">
        <v>200</v>
      </c>
      <c r="C3065" s="1" t="str">
        <f t="shared" si="47"/>
        <v>320,200</v>
      </c>
    </row>
    <row r="3066" spans="1:3" x14ac:dyDescent="0.25">
      <c r="A3066">
        <v>325</v>
      </c>
      <c r="B3066">
        <v>200</v>
      </c>
      <c r="C3066" s="1" t="str">
        <f t="shared" si="47"/>
        <v>325,200</v>
      </c>
    </row>
    <row r="3067" spans="1:3" x14ac:dyDescent="0.25">
      <c r="A3067">
        <v>330</v>
      </c>
      <c r="B3067">
        <v>200</v>
      </c>
      <c r="C3067" s="1" t="str">
        <f t="shared" si="47"/>
        <v>330,200</v>
      </c>
    </row>
    <row r="3068" spans="1:3" x14ac:dyDescent="0.25">
      <c r="A3068">
        <v>335</v>
      </c>
      <c r="B3068">
        <v>200</v>
      </c>
      <c r="C3068" s="1" t="str">
        <f t="shared" si="47"/>
        <v>335,200</v>
      </c>
    </row>
    <row r="3069" spans="1:3" x14ac:dyDescent="0.25">
      <c r="A3069">
        <v>340</v>
      </c>
      <c r="B3069">
        <v>200</v>
      </c>
      <c r="C3069" s="1" t="str">
        <f t="shared" si="47"/>
        <v>340,200</v>
      </c>
    </row>
    <row r="3070" spans="1:3" x14ac:dyDescent="0.25">
      <c r="A3070">
        <v>345</v>
      </c>
      <c r="B3070">
        <v>200</v>
      </c>
      <c r="C3070" s="1" t="str">
        <f t="shared" si="47"/>
        <v>345,200</v>
      </c>
    </row>
    <row r="3071" spans="1:3" x14ac:dyDescent="0.25">
      <c r="A3071">
        <v>350</v>
      </c>
      <c r="B3071">
        <v>200</v>
      </c>
      <c r="C3071" s="1" t="str">
        <f t="shared" si="47"/>
        <v>350,200</v>
      </c>
    </row>
    <row r="3072" spans="1:3" x14ac:dyDescent="0.25">
      <c r="A3072">
        <v>355</v>
      </c>
      <c r="B3072">
        <v>200</v>
      </c>
      <c r="C3072" s="1" t="str">
        <f t="shared" si="47"/>
        <v>355,200</v>
      </c>
    </row>
    <row r="3073" spans="1:3" x14ac:dyDescent="0.25">
      <c r="A3073">
        <v>360</v>
      </c>
      <c r="B3073">
        <v>200</v>
      </c>
      <c r="C3073" s="1" t="str">
        <f t="shared" si="47"/>
        <v>360,200</v>
      </c>
    </row>
    <row r="3074" spans="1:3" x14ac:dyDescent="0.25">
      <c r="A3074">
        <v>365</v>
      </c>
      <c r="B3074">
        <v>200</v>
      </c>
      <c r="C3074" s="1" t="str">
        <f t="shared" ref="C3074:C3137" si="48">CONCATENATE(A3074,",",B3074)</f>
        <v>365,200</v>
      </c>
    </row>
    <row r="3075" spans="1:3" x14ac:dyDescent="0.25">
      <c r="A3075">
        <v>370</v>
      </c>
      <c r="B3075">
        <v>200</v>
      </c>
      <c r="C3075" s="1" t="str">
        <f t="shared" si="48"/>
        <v>370,200</v>
      </c>
    </row>
    <row r="3076" spans="1:3" x14ac:dyDescent="0.25">
      <c r="A3076">
        <v>375</v>
      </c>
      <c r="B3076">
        <v>200</v>
      </c>
      <c r="C3076" s="1" t="str">
        <f t="shared" si="48"/>
        <v>375,200</v>
      </c>
    </row>
    <row r="3077" spans="1:3" x14ac:dyDescent="0.25">
      <c r="A3077">
        <v>380</v>
      </c>
      <c r="B3077">
        <v>200</v>
      </c>
      <c r="C3077" s="1" t="str">
        <f t="shared" si="48"/>
        <v>380,200</v>
      </c>
    </row>
    <row r="3078" spans="1:3" x14ac:dyDescent="0.25">
      <c r="A3078">
        <v>385</v>
      </c>
      <c r="B3078">
        <v>200</v>
      </c>
      <c r="C3078" s="1" t="str">
        <f t="shared" si="48"/>
        <v>385,200</v>
      </c>
    </row>
    <row r="3079" spans="1:3" x14ac:dyDescent="0.25">
      <c r="A3079">
        <v>390</v>
      </c>
      <c r="B3079">
        <v>200</v>
      </c>
      <c r="C3079" s="1" t="str">
        <f t="shared" si="48"/>
        <v>390,200</v>
      </c>
    </row>
    <row r="3080" spans="1:3" x14ac:dyDescent="0.25">
      <c r="A3080">
        <v>395</v>
      </c>
      <c r="B3080">
        <v>200</v>
      </c>
      <c r="C3080" s="1" t="str">
        <f t="shared" si="48"/>
        <v>395,200</v>
      </c>
    </row>
    <row r="3081" spans="1:3" x14ac:dyDescent="0.25">
      <c r="A3081">
        <v>400</v>
      </c>
      <c r="B3081">
        <v>200</v>
      </c>
      <c r="C3081" s="1" t="str">
        <f t="shared" si="48"/>
        <v>400,200</v>
      </c>
    </row>
    <row r="3082" spans="1:3" x14ac:dyDescent="0.25">
      <c r="A3082">
        <v>400</v>
      </c>
      <c r="B3082">
        <v>205</v>
      </c>
      <c r="C3082" s="1" t="str">
        <f t="shared" si="48"/>
        <v>400,205</v>
      </c>
    </row>
    <row r="3083" spans="1:3" x14ac:dyDescent="0.25">
      <c r="A3083">
        <v>395</v>
      </c>
      <c r="B3083">
        <v>205</v>
      </c>
      <c r="C3083" s="1" t="str">
        <f t="shared" si="48"/>
        <v>395,205</v>
      </c>
    </row>
    <row r="3084" spans="1:3" x14ac:dyDescent="0.25">
      <c r="A3084">
        <v>390</v>
      </c>
      <c r="B3084">
        <v>205</v>
      </c>
      <c r="C3084" s="1" t="str">
        <f t="shared" si="48"/>
        <v>390,205</v>
      </c>
    </row>
    <row r="3085" spans="1:3" x14ac:dyDescent="0.25">
      <c r="A3085">
        <v>385</v>
      </c>
      <c r="B3085">
        <v>205</v>
      </c>
      <c r="C3085" s="1" t="str">
        <f t="shared" si="48"/>
        <v>385,205</v>
      </c>
    </row>
    <row r="3086" spans="1:3" x14ac:dyDescent="0.25">
      <c r="A3086">
        <v>380</v>
      </c>
      <c r="B3086">
        <v>205</v>
      </c>
      <c r="C3086" s="1" t="str">
        <f t="shared" si="48"/>
        <v>380,205</v>
      </c>
    </row>
    <row r="3087" spans="1:3" x14ac:dyDescent="0.25">
      <c r="A3087">
        <v>375</v>
      </c>
      <c r="B3087">
        <v>205</v>
      </c>
      <c r="C3087" s="1" t="str">
        <f t="shared" si="48"/>
        <v>375,205</v>
      </c>
    </row>
    <row r="3088" spans="1:3" x14ac:dyDescent="0.25">
      <c r="A3088">
        <v>370</v>
      </c>
      <c r="B3088">
        <v>205</v>
      </c>
      <c r="C3088" s="1" t="str">
        <f t="shared" si="48"/>
        <v>370,205</v>
      </c>
    </row>
    <row r="3089" spans="1:3" x14ac:dyDescent="0.25">
      <c r="A3089">
        <v>365</v>
      </c>
      <c r="B3089">
        <v>205</v>
      </c>
      <c r="C3089" s="1" t="str">
        <f t="shared" si="48"/>
        <v>365,205</v>
      </c>
    </row>
    <row r="3090" spans="1:3" x14ac:dyDescent="0.25">
      <c r="A3090">
        <v>360</v>
      </c>
      <c r="B3090">
        <v>205</v>
      </c>
      <c r="C3090" s="1" t="str">
        <f t="shared" si="48"/>
        <v>360,205</v>
      </c>
    </row>
    <row r="3091" spans="1:3" x14ac:dyDescent="0.25">
      <c r="A3091">
        <v>355</v>
      </c>
      <c r="B3091">
        <v>205</v>
      </c>
      <c r="C3091" s="1" t="str">
        <f t="shared" si="48"/>
        <v>355,205</v>
      </c>
    </row>
    <row r="3092" spans="1:3" x14ac:dyDescent="0.25">
      <c r="A3092">
        <v>350</v>
      </c>
      <c r="B3092">
        <v>205</v>
      </c>
      <c r="C3092" s="1" t="str">
        <f t="shared" si="48"/>
        <v>350,205</v>
      </c>
    </row>
    <row r="3093" spans="1:3" x14ac:dyDescent="0.25">
      <c r="A3093">
        <v>345</v>
      </c>
      <c r="B3093">
        <v>205</v>
      </c>
      <c r="C3093" s="1" t="str">
        <f t="shared" si="48"/>
        <v>345,205</v>
      </c>
    </row>
    <row r="3094" spans="1:3" x14ac:dyDescent="0.25">
      <c r="A3094">
        <v>340</v>
      </c>
      <c r="B3094">
        <v>205</v>
      </c>
      <c r="C3094" s="1" t="str">
        <f t="shared" si="48"/>
        <v>340,205</v>
      </c>
    </row>
    <row r="3095" spans="1:3" x14ac:dyDescent="0.25">
      <c r="A3095">
        <v>335</v>
      </c>
      <c r="B3095">
        <v>205</v>
      </c>
      <c r="C3095" s="1" t="str">
        <f t="shared" si="48"/>
        <v>335,205</v>
      </c>
    </row>
    <row r="3096" spans="1:3" x14ac:dyDescent="0.25">
      <c r="A3096">
        <v>330</v>
      </c>
      <c r="B3096">
        <v>205</v>
      </c>
      <c r="C3096" s="1" t="str">
        <f t="shared" si="48"/>
        <v>330,205</v>
      </c>
    </row>
    <row r="3097" spans="1:3" x14ac:dyDescent="0.25">
      <c r="A3097">
        <v>325</v>
      </c>
      <c r="B3097">
        <v>205</v>
      </c>
      <c r="C3097" s="1" t="str">
        <f t="shared" si="48"/>
        <v>325,205</v>
      </c>
    </row>
    <row r="3098" spans="1:3" x14ac:dyDescent="0.25">
      <c r="A3098">
        <v>320</v>
      </c>
      <c r="B3098">
        <v>205</v>
      </c>
      <c r="C3098" s="1" t="str">
        <f t="shared" si="48"/>
        <v>320,205</v>
      </c>
    </row>
    <row r="3099" spans="1:3" x14ac:dyDescent="0.25">
      <c r="A3099">
        <v>315</v>
      </c>
      <c r="B3099">
        <v>205</v>
      </c>
      <c r="C3099" s="1" t="str">
        <f t="shared" si="48"/>
        <v>315,205</v>
      </c>
    </row>
    <row r="3100" spans="1:3" x14ac:dyDescent="0.25">
      <c r="A3100">
        <v>310</v>
      </c>
      <c r="B3100">
        <v>205</v>
      </c>
      <c r="C3100" s="1" t="str">
        <f t="shared" si="48"/>
        <v>310,205</v>
      </c>
    </row>
    <row r="3101" spans="1:3" x14ac:dyDescent="0.25">
      <c r="A3101">
        <v>305</v>
      </c>
      <c r="B3101">
        <v>205</v>
      </c>
      <c r="C3101" s="1" t="str">
        <f t="shared" si="48"/>
        <v>305,205</v>
      </c>
    </row>
    <row r="3102" spans="1:3" x14ac:dyDescent="0.25">
      <c r="A3102">
        <v>300</v>
      </c>
      <c r="B3102">
        <v>205</v>
      </c>
      <c r="C3102" s="1" t="str">
        <f t="shared" si="48"/>
        <v>300,205</v>
      </c>
    </row>
    <row r="3103" spans="1:3" x14ac:dyDescent="0.25">
      <c r="A3103">
        <v>295</v>
      </c>
      <c r="B3103">
        <v>205</v>
      </c>
      <c r="C3103" s="1" t="str">
        <f t="shared" si="48"/>
        <v>295,205</v>
      </c>
    </row>
    <row r="3104" spans="1:3" x14ac:dyDescent="0.25">
      <c r="A3104">
        <v>290</v>
      </c>
      <c r="B3104">
        <v>205</v>
      </c>
      <c r="C3104" s="1" t="str">
        <f t="shared" si="48"/>
        <v>290,205</v>
      </c>
    </row>
    <row r="3105" spans="1:3" x14ac:dyDescent="0.25">
      <c r="A3105">
        <v>285</v>
      </c>
      <c r="B3105">
        <v>205</v>
      </c>
      <c r="C3105" s="1" t="str">
        <f t="shared" si="48"/>
        <v>285,205</v>
      </c>
    </row>
    <row r="3106" spans="1:3" x14ac:dyDescent="0.25">
      <c r="A3106">
        <v>280</v>
      </c>
      <c r="B3106">
        <v>205</v>
      </c>
      <c r="C3106" s="1" t="str">
        <f t="shared" si="48"/>
        <v>280,205</v>
      </c>
    </row>
    <row r="3107" spans="1:3" x14ac:dyDescent="0.25">
      <c r="A3107">
        <v>275</v>
      </c>
      <c r="B3107">
        <v>205</v>
      </c>
      <c r="C3107" s="1" t="str">
        <f t="shared" si="48"/>
        <v>275,205</v>
      </c>
    </row>
    <row r="3108" spans="1:3" x14ac:dyDescent="0.25">
      <c r="A3108">
        <v>270</v>
      </c>
      <c r="B3108">
        <v>205</v>
      </c>
      <c r="C3108" s="1" t="str">
        <f t="shared" si="48"/>
        <v>270,205</v>
      </c>
    </row>
    <row r="3109" spans="1:3" x14ac:dyDescent="0.25">
      <c r="A3109">
        <v>265</v>
      </c>
      <c r="B3109">
        <v>205</v>
      </c>
      <c r="C3109" s="1" t="str">
        <f t="shared" si="48"/>
        <v>265,205</v>
      </c>
    </row>
    <row r="3110" spans="1:3" x14ac:dyDescent="0.25">
      <c r="A3110">
        <v>260</v>
      </c>
      <c r="B3110">
        <v>205</v>
      </c>
      <c r="C3110" s="1" t="str">
        <f t="shared" si="48"/>
        <v>260,205</v>
      </c>
    </row>
    <row r="3111" spans="1:3" x14ac:dyDescent="0.25">
      <c r="A3111">
        <v>255</v>
      </c>
      <c r="B3111">
        <v>205</v>
      </c>
      <c r="C3111" s="1" t="str">
        <f t="shared" si="48"/>
        <v>255,205</v>
      </c>
    </row>
    <row r="3112" spans="1:3" x14ac:dyDescent="0.25">
      <c r="A3112">
        <v>250</v>
      </c>
      <c r="B3112">
        <v>205</v>
      </c>
      <c r="C3112" s="1" t="str">
        <f t="shared" si="48"/>
        <v>250,205</v>
      </c>
    </row>
    <row r="3113" spans="1:3" x14ac:dyDescent="0.25">
      <c r="A3113">
        <v>245</v>
      </c>
      <c r="B3113">
        <v>205</v>
      </c>
      <c r="C3113" s="1" t="str">
        <f t="shared" si="48"/>
        <v>245,205</v>
      </c>
    </row>
    <row r="3114" spans="1:3" x14ac:dyDescent="0.25">
      <c r="A3114">
        <v>240</v>
      </c>
      <c r="B3114">
        <v>205</v>
      </c>
      <c r="C3114" s="1" t="str">
        <f t="shared" si="48"/>
        <v>240,205</v>
      </c>
    </row>
    <row r="3115" spans="1:3" x14ac:dyDescent="0.25">
      <c r="A3115">
        <v>235</v>
      </c>
      <c r="B3115">
        <v>205</v>
      </c>
      <c r="C3115" s="1" t="str">
        <f t="shared" si="48"/>
        <v>235,205</v>
      </c>
    </row>
    <row r="3116" spans="1:3" x14ac:dyDescent="0.25">
      <c r="A3116">
        <v>230</v>
      </c>
      <c r="B3116">
        <v>205</v>
      </c>
      <c r="C3116" s="1" t="str">
        <f t="shared" si="48"/>
        <v>230,205</v>
      </c>
    </row>
    <row r="3117" spans="1:3" x14ac:dyDescent="0.25">
      <c r="A3117">
        <v>225</v>
      </c>
      <c r="B3117">
        <v>205</v>
      </c>
      <c r="C3117" s="1" t="str">
        <f t="shared" si="48"/>
        <v>225,205</v>
      </c>
    </row>
    <row r="3118" spans="1:3" x14ac:dyDescent="0.25">
      <c r="A3118">
        <v>220</v>
      </c>
      <c r="B3118">
        <v>205</v>
      </c>
      <c r="C3118" s="1" t="str">
        <f t="shared" si="48"/>
        <v>220,205</v>
      </c>
    </row>
    <row r="3119" spans="1:3" x14ac:dyDescent="0.25">
      <c r="A3119">
        <v>215</v>
      </c>
      <c r="B3119">
        <v>205</v>
      </c>
      <c r="C3119" s="1" t="str">
        <f t="shared" si="48"/>
        <v>215,205</v>
      </c>
    </row>
    <row r="3120" spans="1:3" x14ac:dyDescent="0.25">
      <c r="A3120">
        <v>210</v>
      </c>
      <c r="B3120">
        <v>205</v>
      </c>
      <c r="C3120" s="1" t="str">
        <f t="shared" si="48"/>
        <v>210,205</v>
      </c>
    </row>
    <row r="3121" spans="1:3" x14ac:dyDescent="0.25">
      <c r="A3121">
        <v>205</v>
      </c>
      <c r="B3121">
        <v>205</v>
      </c>
      <c r="C3121" s="1" t="str">
        <f t="shared" si="48"/>
        <v>205,205</v>
      </c>
    </row>
    <row r="3122" spans="1:3" x14ac:dyDescent="0.25">
      <c r="A3122">
        <v>200</v>
      </c>
      <c r="B3122">
        <v>205</v>
      </c>
      <c r="C3122" s="1" t="str">
        <f t="shared" si="48"/>
        <v>200,205</v>
      </c>
    </row>
    <row r="3123" spans="1:3" x14ac:dyDescent="0.25">
      <c r="A3123">
        <v>195</v>
      </c>
      <c r="B3123">
        <v>205</v>
      </c>
      <c r="C3123" s="1" t="str">
        <f t="shared" si="48"/>
        <v>195,205</v>
      </c>
    </row>
    <row r="3124" spans="1:3" x14ac:dyDescent="0.25">
      <c r="A3124">
        <v>190</v>
      </c>
      <c r="B3124">
        <v>205</v>
      </c>
      <c r="C3124" s="1" t="str">
        <f t="shared" si="48"/>
        <v>190,205</v>
      </c>
    </row>
    <row r="3125" spans="1:3" x14ac:dyDescent="0.25">
      <c r="A3125">
        <v>185</v>
      </c>
      <c r="B3125">
        <v>205</v>
      </c>
      <c r="C3125" s="1" t="str">
        <f t="shared" si="48"/>
        <v>185,205</v>
      </c>
    </row>
    <row r="3126" spans="1:3" x14ac:dyDescent="0.25">
      <c r="A3126">
        <v>180</v>
      </c>
      <c r="B3126">
        <v>205</v>
      </c>
      <c r="C3126" s="1" t="str">
        <f t="shared" si="48"/>
        <v>180,205</v>
      </c>
    </row>
    <row r="3127" spans="1:3" x14ac:dyDescent="0.25">
      <c r="A3127">
        <v>175</v>
      </c>
      <c r="B3127">
        <v>205</v>
      </c>
      <c r="C3127" s="1" t="str">
        <f t="shared" si="48"/>
        <v>175,205</v>
      </c>
    </row>
    <row r="3128" spans="1:3" x14ac:dyDescent="0.25">
      <c r="A3128">
        <v>170</v>
      </c>
      <c r="B3128">
        <v>205</v>
      </c>
      <c r="C3128" s="1" t="str">
        <f t="shared" si="48"/>
        <v>170,205</v>
      </c>
    </row>
    <row r="3129" spans="1:3" x14ac:dyDescent="0.25">
      <c r="A3129">
        <v>165</v>
      </c>
      <c r="B3129">
        <v>205</v>
      </c>
      <c r="C3129" s="1" t="str">
        <f t="shared" si="48"/>
        <v>165,205</v>
      </c>
    </row>
    <row r="3130" spans="1:3" x14ac:dyDescent="0.25">
      <c r="A3130">
        <v>160</v>
      </c>
      <c r="B3130">
        <v>205</v>
      </c>
      <c r="C3130" s="1" t="str">
        <f t="shared" si="48"/>
        <v>160,205</v>
      </c>
    </row>
    <row r="3131" spans="1:3" x14ac:dyDescent="0.25">
      <c r="A3131">
        <v>155</v>
      </c>
      <c r="B3131">
        <v>205</v>
      </c>
      <c r="C3131" s="1" t="str">
        <f t="shared" si="48"/>
        <v>155,205</v>
      </c>
    </row>
    <row r="3132" spans="1:3" x14ac:dyDescent="0.25">
      <c r="A3132">
        <v>150</v>
      </c>
      <c r="B3132">
        <v>205</v>
      </c>
      <c r="C3132" s="1" t="str">
        <f t="shared" si="48"/>
        <v>150,205</v>
      </c>
    </row>
    <row r="3133" spans="1:3" x14ac:dyDescent="0.25">
      <c r="A3133">
        <v>145</v>
      </c>
      <c r="B3133">
        <v>205</v>
      </c>
      <c r="C3133" s="1" t="str">
        <f t="shared" si="48"/>
        <v>145,205</v>
      </c>
    </row>
    <row r="3134" spans="1:3" x14ac:dyDescent="0.25">
      <c r="A3134">
        <v>140</v>
      </c>
      <c r="B3134">
        <v>205</v>
      </c>
      <c r="C3134" s="1" t="str">
        <f t="shared" si="48"/>
        <v>140,205</v>
      </c>
    </row>
    <row r="3135" spans="1:3" x14ac:dyDescent="0.25">
      <c r="A3135">
        <v>135</v>
      </c>
      <c r="B3135">
        <v>205</v>
      </c>
      <c r="C3135" s="1" t="str">
        <f t="shared" si="48"/>
        <v>135,205</v>
      </c>
    </row>
    <row r="3136" spans="1:3" x14ac:dyDescent="0.25">
      <c r="A3136">
        <v>130</v>
      </c>
      <c r="B3136">
        <v>205</v>
      </c>
      <c r="C3136" s="1" t="str">
        <f t="shared" si="48"/>
        <v>130,205</v>
      </c>
    </row>
    <row r="3137" spans="1:3" x14ac:dyDescent="0.25">
      <c r="A3137">
        <v>125</v>
      </c>
      <c r="B3137">
        <v>205</v>
      </c>
      <c r="C3137" s="1" t="str">
        <f t="shared" si="48"/>
        <v>125,205</v>
      </c>
    </row>
    <row r="3138" spans="1:3" x14ac:dyDescent="0.25">
      <c r="A3138">
        <v>120</v>
      </c>
      <c r="B3138">
        <v>205</v>
      </c>
      <c r="C3138" s="1" t="str">
        <f t="shared" ref="C3138:C3201" si="49">CONCATENATE(A3138,",",B3138)</f>
        <v>120,205</v>
      </c>
    </row>
    <row r="3139" spans="1:3" x14ac:dyDescent="0.25">
      <c r="A3139">
        <v>115</v>
      </c>
      <c r="B3139">
        <v>205</v>
      </c>
      <c r="C3139" s="1" t="str">
        <f t="shared" si="49"/>
        <v>115,205</v>
      </c>
    </row>
    <row r="3140" spans="1:3" x14ac:dyDescent="0.25">
      <c r="A3140">
        <v>110</v>
      </c>
      <c r="B3140">
        <v>205</v>
      </c>
      <c r="C3140" s="1" t="str">
        <f t="shared" si="49"/>
        <v>110,205</v>
      </c>
    </row>
    <row r="3141" spans="1:3" x14ac:dyDescent="0.25">
      <c r="A3141">
        <v>105</v>
      </c>
      <c r="B3141">
        <v>205</v>
      </c>
      <c r="C3141" s="1" t="str">
        <f t="shared" si="49"/>
        <v>105,205</v>
      </c>
    </row>
    <row r="3142" spans="1:3" x14ac:dyDescent="0.25">
      <c r="A3142">
        <v>100</v>
      </c>
      <c r="B3142">
        <v>205</v>
      </c>
      <c r="C3142" s="1" t="str">
        <f t="shared" si="49"/>
        <v>100,205</v>
      </c>
    </row>
    <row r="3143" spans="1:3" x14ac:dyDescent="0.25">
      <c r="A3143">
        <v>95</v>
      </c>
      <c r="B3143">
        <v>205</v>
      </c>
      <c r="C3143" s="1" t="str">
        <f t="shared" si="49"/>
        <v>95,205</v>
      </c>
    </row>
    <row r="3144" spans="1:3" x14ac:dyDescent="0.25">
      <c r="A3144">
        <v>90</v>
      </c>
      <c r="B3144">
        <v>205</v>
      </c>
      <c r="C3144" s="1" t="str">
        <f t="shared" si="49"/>
        <v>90,205</v>
      </c>
    </row>
    <row r="3145" spans="1:3" x14ac:dyDescent="0.25">
      <c r="A3145">
        <v>85</v>
      </c>
      <c r="B3145">
        <v>205</v>
      </c>
      <c r="C3145" s="1" t="str">
        <f t="shared" si="49"/>
        <v>85,205</v>
      </c>
    </row>
    <row r="3146" spans="1:3" x14ac:dyDescent="0.25">
      <c r="A3146">
        <v>80</v>
      </c>
      <c r="B3146">
        <v>205</v>
      </c>
      <c r="C3146" s="1" t="str">
        <f t="shared" si="49"/>
        <v>80,205</v>
      </c>
    </row>
    <row r="3147" spans="1:3" x14ac:dyDescent="0.25">
      <c r="A3147">
        <v>75</v>
      </c>
      <c r="B3147">
        <v>205</v>
      </c>
      <c r="C3147" s="1" t="str">
        <f t="shared" si="49"/>
        <v>75,205</v>
      </c>
    </row>
    <row r="3148" spans="1:3" x14ac:dyDescent="0.25">
      <c r="A3148">
        <v>70</v>
      </c>
      <c r="B3148">
        <v>205</v>
      </c>
      <c r="C3148" s="1" t="str">
        <f t="shared" si="49"/>
        <v>70,205</v>
      </c>
    </row>
    <row r="3149" spans="1:3" x14ac:dyDescent="0.25">
      <c r="A3149">
        <v>65</v>
      </c>
      <c r="B3149">
        <v>205</v>
      </c>
      <c r="C3149" s="1" t="str">
        <f t="shared" si="49"/>
        <v>65,205</v>
      </c>
    </row>
    <row r="3150" spans="1:3" x14ac:dyDescent="0.25">
      <c r="A3150">
        <v>60</v>
      </c>
      <c r="B3150">
        <v>205</v>
      </c>
      <c r="C3150" s="1" t="str">
        <f t="shared" si="49"/>
        <v>60,205</v>
      </c>
    </row>
    <row r="3151" spans="1:3" x14ac:dyDescent="0.25">
      <c r="A3151">
        <v>55</v>
      </c>
      <c r="B3151">
        <v>205</v>
      </c>
      <c r="C3151" s="1" t="str">
        <f t="shared" si="49"/>
        <v>55,205</v>
      </c>
    </row>
    <row r="3152" spans="1:3" x14ac:dyDescent="0.25">
      <c r="A3152">
        <v>50</v>
      </c>
      <c r="B3152">
        <v>205</v>
      </c>
      <c r="C3152" s="1" t="str">
        <f t="shared" si="49"/>
        <v>50,205</v>
      </c>
    </row>
    <row r="3153" spans="1:3" x14ac:dyDescent="0.25">
      <c r="A3153">
        <v>45</v>
      </c>
      <c r="B3153">
        <v>205</v>
      </c>
      <c r="C3153" s="1" t="str">
        <f t="shared" si="49"/>
        <v>45,205</v>
      </c>
    </row>
    <row r="3154" spans="1:3" x14ac:dyDescent="0.25">
      <c r="A3154">
        <v>40</v>
      </c>
      <c r="B3154">
        <v>205</v>
      </c>
      <c r="C3154" s="1" t="str">
        <f t="shared" si="49"/>
        <v>40,205</v>
      </c>
    </row>
    <row r="3155" spans="1:3" x14ac:dyDescent="0.25">
      <c r="A3155">
        <v>35</v>
      </c>
      <c r="B3155">
        <v>205</v>
      </c>
      <c r="C3155" s="1" t="str">
        <f t="shared" si="49"/>
        <v>35,205</v>
      </c>
    </row>
    <row r="3156" spans="1:3" x14ac:dyDescent="0.25">
      <c r="A3156">
        <v>30</v>
      </c>
      <c r="B3156">
        <v>205</v>
      </c>
      <c r="C3156" s="1" t="str">
        <f t="shared" si="49"/>
        <v>30,205</v>
      </c>
    </row>
    <row r="3157" spans="1:3" x14ac:dyDescent="0.25">
      <c r="A3157">
        <v>25</v>
      </c>
      <c r="B3157">
        <v>205</v>
      </c>
      <c r="C3157" s="1" t="str">
        <f t="shared" si="49"/>
        <v>25,205</v>
      </c>
    </row>
    <row r="3158" spans="1:3" x14ac:dyDescent="0.25">
      <c r="A3158">
        <v>20</v>
      </c>
      <c r="B3158">
        <v>205</v>
      </c>
      <c r="C3158" s="1" t="str">
        <f t="shared" si="49"/>
        <v>20,205</v>
      </c>
    </row>
    <row r="3159" spans="1:3" x14ac:dyDescent="0.25">
      <c r="A3159">
        <v>15</v>
      </c>
      <c r="B3159">
        <v>205</v>
      </c>
      <c r="C3159" s="1" t="str">
        <f t="shared" si="49"/>
        <v>15,205</v>
      </c>
    </row>
    <row r="3160" spans="1:3" x14ac:dyDescent="0.25">
      <c r="A3160">
        <v>10</v>
      </c>
      <c r="B3160">
        <v>205</v>
      </c>
      <c r="C3160" s="1" t="str">
        <f t="shared" si="49"/>
        <v>10,205</v>
      </c>
    </row>
    <row r="3161" spans="1:3" x14ac:dyDescent="0.25">
      <c r="A3161">
        <v>10</v>
      </c>
      <c r="B3161">
        <v>210</v>
      </c>
      <c r="C3161" s="1" t="str">
        <f t="shared" si="49"/>
        <v>10,210</v>
      </c>
    </row>
    <row r="3162" spans="1:3" x14ac:dyDescent="0.25">
      <c r="A3162">
        <v>15</v>
      </c>
      <c r="B3162">
        <v>210</v>
      </c>
      <c r="C3162" s="1" t="str">
        <f t="shared" si="49"/>
        <v>15,210</v>
      </c>
    </row>
    <row r="3163" spans="1:3" x14ac:dyDescent="0.25">
      <c r="A3163">
        <v>20</v>
      </c>
      <c r="B3163">
        <v>210</v>
      </c>
      <c r="C3163" s="1" t="str">
        <f t="shared" si="49"/>
        <v>20,210</v>
      </c>
    </row>
    <row r="3164" spans="1:3" x14ac:dyDescent="0.25">
      <c r="A3164">
        <v>25</v>
      </c>
      <c r="B3164">
        <v>210</v>
      </c>
      <c r="C3164" s="1" t="str">
        <f t="shared" si="49"/>
        <v>25,210</v>
      </c>
    </row>
    <row r="3165" spans="1:3" x14ac:dyDescent="0.25">
      <c r="A3165">
        <v>30</v>
      </c>
      <c r="B3165">
        <v>210</v>
      </c>
      <c r="C3165" s="1" t="str">
        <f t="shared" si="49"/>
        <v>30,210</v>
      </c>
    </row>
    <row r="3166" spans="1:3" x14ac:dyDescent="0.25">
      <c r="A3166">
        <v>35</v>
      </c>
      <c r="B3166">
        <v>210</v>
      </c>
      <c r="C3166" s="1" t="str">
        <f t="shared" si="49"/>
        <v>35,210</v>
      </c>
    </row>
    <row r="3167" spans="1:3" x14ac:dyDescent="0.25">
      <c r="A3167">
        <v>40</v>
      </c>
      <c r="B3167">
        <v>210</v>
      </c>
      <c r="C3167" s="1" t="str">
        <f t="shared" si="49"/>
        <v>40,210</v>
      </c>
    </row>
    <row r="3168" spans="1:3" x14ac:dyDescent="0.25">
      <c r="A3168">
        <v>45</v>
      </c>
      <c r="B3168">
        <v>210</v>
      </c>
      <c r="C3168" s="1" t="str">
        <f t="shared" si="49"/>
        <v>45,210</v>
      </c>
    </row>
    <row r="3169" spans="1:3" x14ac:dyDescent="0.25">
      <c r="A3169">
        <v>50</v>
      </c>
      <c r="B3169">
        <v>210</v>
      </c>
      <c r="C3169" s="1" t="str">
        <f t="shared" si="49"/>
        <v>50,210</v>
      </c>
    </row>
    <row r="3170" spans="1:3" x14ac:dyDescent="0.25">
      <c r="A3170">
        <v>55</v>
      </c>
      <c r="B3170">
        <v>210</v>
      </c>
      <c r="C3170" s="1" t="str">
        <f t="shared" si="49"/>
        <v>55,210</v>
      </c>
    </row>
    <row r="3171" spans="1:3" x14ac:dyDescent="0.25">
      <c r="A3171">
        <v>60</v>
      </c>
      <c r="B3171">
        <v>210</v>
      </c>
      <c r="C3171" s="1" t="str">
        <f t="shared" si="49"/>
        <v>60,210</v>
      </c>
    </row>
    <row r="3172" spans="1:3" x14ac:dyDescent="0.25">
      <c r="A3172">
        <v>65</v>
      </c>
      <c r="B3172">
        <v>210</v>
      </c>
      <c r="C3172" s="1" t="str">
        <f t="shared" si="49"/>
        <v>65,210</v>
      </c>
    </row>
    <row r="3173" spans="1:3" x14ac:dyDescent="0.25">
      <c r="A3173">
        <v>70</v>
      </c>
      <c r="B3173">
        <v>210</v>
      </c>
      <c r="C3173" s="1" t="str">
        <f t="shared" si="49"/>
        <v>70,210</v>
      </c>
    </row>
    <row r="3174" spans="1:3" x14ac:dyDescent="0.25">
      <c r="A3174">
        <v>75</v>
      </c>
      <c r="B3174">
        <v>210</v>
      </c>
      <c r="C3174" s="1" t="str">
        <f t="shared" si="49"/>
        <v>75,210</v>
      </c>
    </row>
    <row r="3175" spans="1:3" x14ac:dyDescent="0.25">
      <c r="A3175">
        <v>80</v>
      </c>
      <c r="B3175">
        <v>210</v>
      </c>
      <c r="C3175" s="1" t="str">
        <f t="shared" si="49"/>
        <v>80,210</v>
      </c>
    </row>
    <row r="3176" spans="1:3" x14ac:dyDescent="0.25">
      <c r="A3176">
        <v>85</v>
      </c>
      <c r="B3176">
        <v>210</v>
      </c>
      <c r="C3176" s="1" t="str">
        <f t="shared" si="49"/>
        <v>85,210</v>
      </c>
    </row>
    <row r="3177" spans="1:3" x14ac:dyDescent="0.25">
      <c r="A3177">
        <v>90</v>
      </c>
      <c r="B3177">
        <v>210</v>
      </c>
      <c r="C3177" s="1" t="str">
        <f t="shared" si="49"/>
        <v>90,210</v>
      </c>
    </row>
    <row r="3178" spans="1:3" x14ac:dyDescent="0.25">
      <c r="A3178">
        <v>95</v>
      </c>
      <c r="B3178">
        <v>210</v>
      </c>
      <c r="C3178" s="1" t="str">
        <f t="shared" si="49"/>
        <v>95,210</v>
      </c>
    </row>
    <row r="3179" spans="1:3" x14ac:dyDescent="0.25">
      <c r="A3179">
        <v>100</v>
      </c>
      <c r="B3179">
        <v>210</v>
      </c>
      <c r="C3179" s="1" t="str">
        <f t="shared" si="49"/>
        <v>100,210</v>
      </c>
    </row>
    <row r="3180" spans="1:3" x14ac:dyDescent="0.25">
      <c r="A3180">
        <v>105</v>
      </c>
      <c r="B3180">
        <v>210</v>
      </c>
      <c r="C3180" s="1" t="str">
        <f t="shared" si="49"/>
        <v>105,210</v>
      </c>
    </row>
    <row r="3181" spans="1:3" x14ac:dyDescent="0.25">
      <c r="A3181">
        <v>110</v>
      </c>
      <c r="B3181">
        <v>210</v>
      </c>
      <c r="C3181" s="1" t="str">
        <f t="shared" si="49"/>
        <v>110,210</v>
      </c>
    </row>
    <row r="3182" spans="1:3" x14ac:dyDescent="0.25">
      <c r="A3182">
        <v>115</v>
      </c>
      <c r="B3182">
        <v>210</v>
      </c>
      <c r="C3182" s="1" t="str">
        <f t="shared" si="49"/>
        <v>115,210</v>
      </c>
    </row>
    <row r="3183" spans="1:3" x14ac:dyDescent="0.25">
      <c r="A3183">
        <v>120</v>
      </c>
      <c r="B3183">
        <v>210</v>
      </c>
      <c r="C3183" s="1" t="str">
        <f t="shared" si="49"/>
        <v>120,210</v>
      </c>
    </row>
    <row r="3184" spans="1:3" x14ac:dyDescent="0.25">
      <c r="A3184">
        <v>125</v>
      </c>
      <c r="B3184">
        <v>210</v>
      </c>
      <c r="C3184" s="1" t="str">
        <f t="shared" si="49"/>
        <v>125,210</v>
      </c>
    </row>
    <row r="3185" spans="1:3" x14ac:dyDescent="0.25">
      <c r="A3185">
        <v>130</v>
      </c>
      <c r="B3185">
        <v>210</v>
      </c>
      <c r="C3185" s="1" t="str">
        <f t="shared" si="49"/>
        <v>130,210</v>
      </c>
    </row>
    <row r="3186" spans="1:3" x14ac:dyDescent="0.25">
      <c r="A3186">
        <v>135</v>
      </c>
      <c r="B3186">
        <v>210</v>
      </c>
      <c r="C3186" s="1" t="str">
        <f t="shared" si="49"/>
        <v>135,210</v>
      </c>
    </row>
    <row r="3187" spans="1:3" x14ac:dyDescent="0.25">
      <c r="A3187">
        <v>140</v>
      </c>
      <c r="B3187">
        <v>210</v>
      </c>
      <c r="C3187" s="1" t="str">
        <f t="shared" si="49"/>
        <v>140,210</v>
      </c>
    </row>
    <row r="3188" spans="1:3" x14ac:dyDescent="0.25">
      <c r="A3188">
        <v>145</v>
      </c>
      <c r="B3188">
        <v>210</v>
      </c>
      <c r="C3188" s="1" t="str">
        <f t="shared" si="49"/>
        <v>145,210</v>
      </c>
    </row>
    <row r="3189" spans="1:3" x14ac:dyDescent="0.25">
      <c r="A3189">
        <v>150</v>
      </c>
      <c r="B3189">
        <v>210</v>
      </c>
      <c r="C3189" s="1" t="str">
        <f t="shared" si="49"/>
        <v>150,210</v>
      </c>
    </row>
    <row r="3190" spans="1:3" x14ac:dyDescent="0.25">
      <c r="A3190">
        <v>155</v>
      </c>
      <c r="B3190">
        <v>210</v>
      </c>
      <c r="C3190" s="1" t="str">
        <f t="shared" si="49"/>
        <v>155,210</v>
      </c>
    </row>
    <row r="3191" spans="1:3" x14ac:dyDescent="0.25">
      <c r="A3191">
        <v>160</v>
      </c>
      <c r="B3191">
        <v>210</v>
      </c>
      <c r="C3191" s="1" t="str">
        <f t="shared" si="49"/>
        <v>160,210</v>
      </c>
    </row>
    <row r="3192" spans="1:3" x14ac:dyDescent="0.25">
      <c r="A3192">
        <v>165</v>
      </c>
      <c r="B3192">
        <v>210</v>
      </c>
      <c r="C3192" s="1" t="str">
        <f t="shared" si="49"/>
        <v>165,210</v>
      </c>
    </row>
    <row r="3193" spans="1:3" x14ac:dyDescent="0.25">
      <c r="A3193">
        <v>170</v>
      </c>
      <c r="B3193">
        <v>210</v>
      </c>
      <c r="C3193" s="1" t="str">
        <f t="shared" si="49"/>
        <v>170,210</v>
      </c>
    </row>
    <row r="3194" spans="1:3" x14ac:dyDescent="0.25">
      <c r="A3194">
        <v>175</v>
      </c>
      <c r="B3194">
        <v>210</v>
      </c>
      <c r="C3194" s="1" t="str">
        <f t="shared" si="49"/>
        <v>175,210</v>
      </c>
    </row>
    <row r="3195" spans="1:3" x14ac:dyDescent="0.25">
      <c r="A3195">
        <v>180</v>
      </c>
      <c r="B3195">
        <v>210</v>
      </c>
      <c r="C3195" s="1" t="str">
        <f t="shared" si="49"/>
        <v>180,210</v>
      </c>
    </row>
    <row r="3196" spans="1:3" x14ac:dyDescent="0.25">
      <c r="A3196">
        <v>185</v>
      </c>
      <c r="B3196">
        <v>210</v>
      </c>
      <c r="C3196" s="1" t="str">
        <f t="shared" si="49"/>
        <v>185,210</v>
      </c>
    </row>
    <row r="3197" spans="1:3" x14ac:dyDescent="0.25">
      <c r="A3197">
        <v>190</v>
      </c>
      <c r="B3197">
        <v>210</v>
      </c>
      <c r="C3197" s="1" t="str">
        <f t="shared" si="49"/>
        <v>190,210</v>
      </c>
    </row>
    <row r="3198" spans="1:3" x14ac:dyDescent="0.25">
      <c r="A3198">
        <v>195</v>
      </c>
      <c r="B3198">
        <v>210</v>
      </c>
      <c r="C3198" s="1" t="str">
        <f t="shared" si="49"/>
        <v>195,210</v>
      </c>
    </row>
    <row r="3199" spans="1:3" x14ac:dyDescent="0.25">
      <c r="A3199">
        <v>200</v>
      </c>
      <c r="B3199">
        <v>210</v>
      </c>
      <c r="C3199" s="1" t="str">
        <f t="shared" si="49"/>
        <v>200,210</v>
      </c>
    </row>
    <row r="3200" spans="1:3" x14ac:dyDescent="0.25">
      <c r="A3200">
        <v>205</v>
      </c>
      <c r="B3200">
        <v>210</v>
      </c>
      <c r="C3200" s="1" t="str">
        <f t="shared" si="49"/>
        <v>205,210</v>
      </c>
    </row>
    <row r="3201" spans="1:3" x14ac:dyDescent="0.25">
      <c r="A3201">
        <v>210</v>
      </c>
      <c r="B3201">
        <v>210</v>
      </c>
      <c r="C3201" s="1" t="str">
        <f t="shared" si="49"/>
        <v>210,210</v>
      </c>
    </row>
    <row r="3202" spans="1:3" x14ac:dyDescent="0.25">
      <c r="A3202">
        <v>215</v>
      </c>
      <c r="B3202">
        <v>210</v>
      </c>
      <c r="C3202" s="1" t="str">
        <f t="shared" ref="C3202:C3265" si="50">CONCATENATE(A3202,",",B3202)</f>
        <v>215,210</v>
      </c>
    </row>
    <row r="3203" spans="1:3" x14ac:dyDescent="0.25">
      <c r="A3203">
        <v>220</v>
      </c>
      <c r="B3203">
        <v>210</v>
      </c>
      <c r="C3203" s="1" t="str">
        <f t="shared" si="50"/>
        <v>220,210</v>
      </c>
    </row>
    <row r="3204" spans="1:3" x14ac:dyDescent="0.25">
      <c r="A3204">
        <v>225</v>
      </c>
      <c r="B3204">
        <v>210</v>
      </c>
      <c r="C3204" s="1" t="str">
        <f t="shared" si="50"/>
        <v>225,210</v>
      </c>
    </row>
    <row r="3205" spans="1:3" x14ac:dyDescent="0.25">
      <c r="A3205">
        <v>230</v>
      </c>
      <c r="B3205">
        <v>210</v>
      </c>
      <c r="C3205" s="1" t="str">
        <f t="shared" si="50"/>
        <v>230,210</v>
      </c>
    </row>
    <row r="3206" spans="1:3" x14ac:dyDescent="0.25">
      <c r="A3206">
        <v>235</v>
      </c>
      <c r="B3206">
        <v>210</v>
      </c>
      <c r="C3206" s="1" t="str">
        <f t="shared" si="50"/>
        <v>235,210</v>
      </c>
    </row>
    <row r="3207" spans="1:3" x14ac:dyDescent="0.25">
      <c r="A3207">
        <v>240</v>
      </c>
      <c r="B3207">
        <v>210</v>
      </c>
      <c r="C3207" s="1" t="str">
        <f t="shared" si="50"/>
        <v>240,210</v>
      </c>
    </row>
    <row r="3208" spans="1:3" x14ac:dyDescent="0.25">
      <c r="A3208">
        <v>245</v>
      </c>
      <c r="B3208">
        <v>210</v>
      </c>
      <c r="C3208" s="1" t="str">
        <f t="shared" si="50"/>
        <v>245,210</v>
      </c>
    </row>
    <row r="3209" spans="1:3" x14ac:dyDescent="0.25">
      <c r="A3209">
        <v>250</v>
      </c>
      <c r="B3209">
        <v>210</v>
      </c>
      <c r="C3209" s="1" t="str">
        <f t="shared" si="50"/>
        <v>250,210</v>
      </c>
    </row>
    <row r="3210" spans="1:3" x14ac:dyDescent="0.25">
      <c r="A3210">
        <v>255</v>
      </c>
      <c r="B3210">
        <v>210</v>
      </c>
      <c r="C3210" s="1" t="str">
        <f t="shared" si="50"/>
        <v>255,210</v>
      </c>
    </row>
    <row r="3211" spans="1:3" x14ac:dyDescent="0.25">
      <c r="A3211">
        <v>260</v>
      </c>
      <c r="B3211">
        <v>210</v>
      </c>
      <c r="C3211" s="1" t="str">
        <f t="shared" si="50"/>
        <v>260,210</v>
      </c>
    </row>
    <row r="3212" spans="1:3" x14ac:dyDescent="0.25">
      <c r="A3212">
        <v>265</v>
      </c>
      <c r="B3212">
        <v>210</v>
      </c>
      <c r="C3212" s="1" t="str">
        <f t="shared" si="50"/>
        <v>265,210</v>
      </c>
    </row>
    <row r="3213" spans="1:3" x14ac:dyDescent="0.25">
      <c r="A3213">
        <v>270</v>
      </c>
      <c r="B3213">
        <v>210</v>
      </c>
      <c r="C3213" s="1" t="str">
        <f t="shared" si="50"/>
        <v>270,210</v>
      </c>
    </row>
    <row r="3214" spans="1:3" x14ac:dyDescent="0.25">
      <c r="A3214">
        <v>275</v>
      </c>
      <c r="B3214">
        <v>210</v>
      </c>
      <c r="C3214" s="1" t="str">
        <f t="shared" si="50"/>
        <v>275,210</v>
      </c>
    </row>
    <row r="3215" spans="1:3" x14ac:dyDescent="0.25">
      <c r="A3215">
        <v>280</v>
      </c>
      <c r="B3215">
        <v>210</v>
      </c>
      <c r="C3215" s="1" t="str">
        <f t="shared" si="50"/>
        <v>280,210</v>
      </c>
    </row>
    <row r="3216" spans="1:3" x14ac:dyDescent="0.25">
      <c r="A3216">
        <v>285</v>
      </c>
      <c r="B3216">
        <v>210</v>
      </c>
      <c r="C3216" s="1" t="str">
        <f t="shared" si="50"/>
        <v>285,210</v>
      </c>
    </row>
    <row r="3217" spans="1:3" x14ac:dyDescent="0.25">
      <c r="A3217">
        <v>290</v>
      </c>
      <c r="B3217">
        <v>210</v>
      </c>
      <c r="C3217" s="1" t="str">
        <f t="shared" si="50"/>
        <v>290,210</v>
      </c>
    </row>
    <row r="3218" spans="1:3" x14ac:dyDescent="0.25">
      <c r="A3218">
        <v>295</v>
      </c>
      <c r="B3218">
        <v>210</v>
      </c>
      <c r="C3218" s="1" t="str">
        <f t="shared" si="50"/>
        <v>295,210</v>
      </c>
    </row>
    <row r="3219" spans="1:3" x14ac:dyDescent="0.25">
      <c r="A3219">
        <v>300</v>
      </c>
      <c r="B3219">
        <v>210</v>
      </c>
      <c r="C3219" s="1" t="str">
        <f t="shared" si="50"/>
        <v>300,210</v>
      </c>
    </row>
    <row r="3220" spans="1:3" x14ac:dyDescent="0.25">
      <c r="A3220">
        <v>305</v>
      </c>
      <c r="B3220">
        <v>210</v>
      </c>
      <c r="C3220" s="1" t="str">
        <f t="shared" si="50"/>
        <v>305,210</v>
      </c>
    </row>
    <row r="3221" spans="1:3" x14ac:dyDescent="0.25">
      <c r="A3221">
        <v>310</v>
      </c>
      <c r="B3221">
        <v>210</v>
      </c>
      <c r="C3221" s="1" t="str">
        <f t="shared" si="50"/>
        <v>310,210</v>
      </c>
    </row>
    <row r="3222" spans="1:3" x14ac:dyDescent="0.25">
      <c r="A3222">
        <v>315</v>
      </c>
      <c r="B3222">
        <v>210</v>
      </c>
      <c r="C3222" s="1" t="str">
        <f t="shared" si="50"/>
        <v>315,210</v>
      </c>
    </row>
    <row r="3223" spans="1:3" x14ac:dyDescent="0.25">
      <c r="A3223">
        <v>320</v>
      </c>
      <c r="B3223">
        <v>210</v>
      </c>
      <c r="C3223" s="1" t="str">
        <f t="shared" si="50"/>
        <v>320,210</v>
      </c>
    </row>
    <row r="3224" spans="1:3" x14ac:dyDescent="0.25">
      <c r="A3224">
        <v>325</v>
      </c>
      <c r="B3224">
        <v>210</v>
      </c>
      <c r="C3224" s="1" t="str">
        <f t="shared" si="50"/>
        <v>325,210</v>
      </c>
    </row>
    <row r="3225" spans="1:3" x14ac:dyDescent="0.25">
      <c r="A3225">
        <v>330</v>
      </c>
      <c r="B3225">
        <v>210</v>
      </c>
      <c r="C3225" s="1" t="str">
        <f t="shared" si="50"/>
        <v>330,210</v>
      </c>
    </row>
    <row r="3226" spans="1:3" x14ac:dyDescent="0.25">
      <c r="A3226">
        <v>335</v>
      </c>
      <c r="B3226">
        <v>210</v>
      </c>
      <c r="C3226" s="1" t="str">
        <f t="shared" si="50"/>
        <v>335,210</v>
      </c>
    </row>
    <row r="3227" spans="1:3" x14ac:dyDescent="0.25">
      <c r="A3227">
        <v>340</v>
      </c>
      <c r="B3227">
        <v>210</v>
      </c>
      <c r="C3227" s="1" t="str">
        <f t="shared" si="50"/>
        <v>340,210</v>
      </c>
    </row>
    <row r="3228" spans="1:3" x14ac:dyDescent="0.25">
      <c r="A3228">
        <v>345</v>
      </c>
      <c r="B3228">
        <v>210</v>
      </c>
      <c r="C3228" s="1" t="str">
        <f t="shared" si="50"/>
        <v>345,210</v>
      </c>
    </row>
    <row r="3229" spans="1:3" x14ac:dyDescent="0.25">
      <c r="A3229">
        <v>350</v>
      </c>
      <c r="B3229">
        <v>210</v>
      </c>
      <c r="C3229" s="1" t="str">
        <f t="shared" si="50"/>
        <v>350,210</v>
      </c>
    </row>
    <row r="3230" spans="1:3" x14ac:dyDescent="0.25">
      <c r="A3230">
        <v>355</v>
      </c>
      <c r="B3230">
        <v>210</v>
      </c>
      <c r="C3230" s="1" t="str">
        <f t="shared" si="50"/>
        <v>355,210</v>
      </c>
    </row>
    <row r="3231" spans="1:3" x14ac:dyDescent="0.25">
      <c r="A3231">
        <v>360</v>
      </c>
      <c r="B3231">
        <v>210</v>
      </c>
      <c r="C3231" s="1" t="str">
        <f t="shared" si="50"/>
        <v>360,210</v>
      </c>
    </row>
    <row r="3232" spans="1:3" x14ac:dyDescent="0.25">
      <c r="A3232">
        <v>365</v>
      </c>
      <c r="B3232">
        <v>210</v>
      </c>
      <c r="C3232" s="1" t="str">
        <f t="shared" si="50"/>
        <v>365,210</v>
      </c>
    </row>
    <row r="3233" spans="1:3" x14ac:dyDescent="0.25">
      <c r="A3233">
        <v>370</v>
      </c>
      <c r="B3233">
        <v>210</v>
      </c>
      <c r="C3233" s="1" t="str">
        <f t="shared" si="50"/>
        <v>370,210</v>
      </c>
    </row>
    <row r="3234" spans="1:3" x14ac:dyDescent="0.25">
      <c r="A3234">
        <v>375</v>
      </c>
      <c r="B3234">
        <v>210</v>
      </c>
      <c r="C3234" s="1" t="str">
        <f t="shared" si="50"/>
        <v>375,210</v>
      </c>
    </row>
    <row r="3235" spans="1:3" x14ac:dyDescent="0.25">
      <c r="A3235">
        <v>380</v>
      </c>
      <c r="B3235">
        <v>210</v>
      </c>
      <c r="C3235" s="1" t="str">
        <f t="shared" si="50"/>
        <v>380,210</v>
      </c>
    </row>
    <row r="3236" spans="1:3" x14ac:dyDescent="0.25">
      <c r="A3236">
        <v>385</v>
      </c>
      <c r="B3236">
        <v>210</v>
      </c>
      <c r="C3236" s="1" t="str">
        <f t="shared" si="50"/>
        <v>385,210</v>
      </c>
    </row>
    <row r="3237" spans="1:3" x14ac:dyDescent="0.25">
      <c r="A3237">
        <v>390</v>
      </c>
      <c r="B3237">
        <v>210</v>
      </c>
      <c r="C3237" s="1" t="str">
        <f t="shared" si="50"/>
        <v>390,210</v>
      </c>
    </row>
    <row r="3238" spans="1:3" x14ac:dyDescent="0.25">
      <c r="A3238">
        <v>395</v>
      </c>
      <c r="B3238">
        <v>210</v>
      </c>
      <c r="C3238" s="1" t="str">
        <f t="shared" si="50"/>
        <v>395,210</v>
      </c>
    </row>
    <row r="3239" spans="1:3" x14ac:dyDescent="0.25">
      <c r="A3239">
        <v>400</v>
      </c>
      <c r="B3239">
        <v>210</v>
      </c>
      <c r="C3239" s="1" t="str">
        <f t="shared" si="50"/>
        <v>400,210</v>
      </c>
    </row>
    <row r="3240" spans="1:3" x14ac:dyDescent="0.25">
      <c r="A3240">
        <v>400</v>
      </c>
      <c r="B3240">
        <v>215</v>
      </c>
      <c r="C3240" s="1" t="str">
        <f t="shared" si="50"/>
        <v>400,215</v>
      </c>
    </row>
    <row r="3241" spans="1:3" x14ac:dyDescent="0.25">
      <c r="A3241">
        <v>395</v>
      </c>
      <c r="B3241">
        <v>215</v>
      </c>
      <c r="C3241" s="1" t="str">
        <f t="shared" si="50"/>
        <v>395,215</v>
      </c>
    </row>
    <row r="3242" spans="1:3" x14ac:dyDescent="0.25">
      <c r="A3242">
        <v>390</v>
      </c>
      <c r="B3242">
        <v>215</v>
      </c>
      <c r="C3242" s="1" t="str">
        <f t="shared" si="50"/>
        <v>390,215</v>
      </c>
    </row>
    <row r="3243" spans="1:3" x14ac:dyDescent="0.25">
      <c r="A3243">
        <v>385</v>
      </c>
      <c r="B3243">
        <v>215</v>
      </c>
      <c r="C3243" s="1" t="str">
        <f t="shared" si="50"/>
        <v>385,215</v>
      </c>
    </row>
    <row r="3244" spans="1:3" x14ac:dyDescent="0.25">
      <c r="A3244">
        <v>380</v>
      </c>
      <c r="B3244">
        <v>215</v>
      </c>
      <c r="C3244" s="1" t="str">
        <f t="shared" si="50"/>
        <v>380,215</v>
      </c>
    </row>
    <row r="3245" spans="1:3" x14ac:dyDescent="0.25">
      <c r="A3245">
        <v>375</v>
      </c>
      <c r="B3245">
        <v>215</v>
      </c>
      <c r="C3245" s="1" t="str">
        <f t="shared" si="50"/>
        <v>375,215</v>
      </c>
    </row>
    <row r="3246" spans="1:3" x14ac:dyDescent="0.25">
      <c r="A3246">
        <v>370</v>
      </c>
      <c r="B3246">
        <v>215</v>
      </c>
      <c r="C3246" s="1" t="str">
        <f t="shared" si="50"/>
        <v>370,215</v>
      </c>
    </row>
    <row r="3247" spans="1:3" x14ac:dyDescent="0.25">
      <c r="A3247">
        <v>365</v>
      </c>
      <c r="B3247">
        <v>215</v>
      </c>
      <c r="C3247" s="1" t="str">
        <f t="shared" si="50"/>
        <v>365,215</v>
      </c>
    </row>
    <row r="3248" spans="1:3" x14ac:dyDescent="0.25">
      <c r="A3248">
        <v>360</v>
      </c>
      <c r="B3248">
        <v>215</v>
      </c>
      <c r="C3248" s="1" t="str">
        <f t="shared" si="50"/>
        <v>360,215</v>
      </c>
    </row>
    <row r="3249" spans="1:3" x14ac:dyDescent="0.25">
      <c r="A3249">
        <v>355</v>
      </c>
      <c r="B3249">
        <v>215</v>
      </c>
      <c r="C3249" s="1" t="str">
        <f t="shared" si="50"/>
        <v>355,215</v>
      </c>
    </row>
    <row r="3250" spans="1:3" x14ac:dyDescent="0.25">
      <c r="A3250">
        <v>350</v>
      </c>
      <c r="B3250">
        <v>215</v>
      </c>
      <c r="C3250" s="1" t="str">
        <f t="shared" si="50"/>
        <v>350,215</v>
      </c>
    </row>
    <row r="3251" spans="1:3" x14ac:dyDescent="0.25">
      <c r="A3251">
        <v>345</v>
      </c>
      <c r="B3251">
        <v>215</v>
      </c>
      <c r="C3251" s="1" t="str">
        <f t="shared" si="50"/>
        <v>345,215</v>
      </c>
    </row>
    <row r="3252" spans="1:3" x14ac:dyDescent="0.25">
      <c r="A3252">
        <v>340</v>
      </c>
      <c r="B3252">
        <v>215</v>
      </c>
      <c r="C3252" s="1" t="str">
        <f t="shared" si="50"/>
        <v>340,215</v>
      </c>
    </row>
    <row r="3253" spans="1:3" x14ac:dyDescent="0.25">
      <c r="A3253">
        <v>335</v>
      </c>
      <c r="B3253">
        <v>215</v>
      </c>
      <c r="C3253" s="1" t="str">
        <f t="shared" si="50"/>
        <v>335,215</v>
      </c>
    </row>
    <row r="3254" spans="1:3" x14ac:dyDescent="0.25">
      <c r="A3254">
        <v>330</v>
      </c>
      <c r="B3254">
        <v>215</v>
      </c>
      <c r="C3254" s="1" t="str">
        <f t="shared" si="50"/>
        <v>330,215</v>
      </c>
    </row>
    <row r="3255" spans="1:3" x14ac:dyDescent="0.25">
      <c r="A3255">
        <v>325</v>
      </c>
      <c r="B3255">
        <v>215</v>
      </c>
      <c r="C3255" s="1" t="str">
        <f t="shared" si="50"/>
        <v>325,215</v>
      </c>
    </row>
    <row r="3256" spans="1:3" x14ac:dyDescent="0.25">
      <c r="A3256">
        <v>320</v>
      </c>
      <c r="B3256">
        <v>215</v>
      </c>
      <c r="C3256" s="1" t="str">
        <f t="shared" si="50"/>
        <v>320,215</v>
      </c>
    </row>
    <row r="3257" spans="1:3" x14ac:dyDescent="0.25">
      <c r="A3257">
        <v>315</v>
      </c>
      <c r="B3257">
        <v>215</v>
      </c>
      <c r="C3257" s="1" t="str">
        <f t="shared" si="50"/>
        <v>315,215</v>
      </c>
    </row>
    <row r="3258" spans="1:3" x14ac:dyDescent="0.25">
      <c r="A3258">
        <v>310</v>
      </c>
      <c r="B3258">
        <v>215</v>
      </c>
      <c r="C3258" s="1" t="str">
        <f t="shared" si="50"/>
        <v>310,215</v>
      </c>
    </row>
    <row r="3259" spans="1:3" x14ac:dyDescent="0.25">
      <c r="A3259">
        <v>305</v>
      </c>
      <c r="B3259">
        <v>215</v>
      </c>
      <c r="C3259" s="1" t="str">
        <f t="shared" si="50"/>
        <v>305,215</v>
      </c>
    </row>
    <row r="3260" spans="1:3" x14ac:dyDescent="0.25">
      <c r="A3260">
        <v>300</v>
      </c>
      <c r="B3260">
        <v>215</v>
      </c>
      <c r="C3260" s="1" t="str">
        <f t="shared" si="50"/>
        <v>300,215</v>
      </c>
    </row>
    <row r="3261" spans="1:3" x14ac:dyDescent="0.25">
      <c r="A3261">
        <v>295</v>
      </c>
      <c r="B3261">
        <v>215</v>
      </c>
      <c r="C3261" s="1" t="str">
        <f t="shared" si="50"/>
        <v>295,215</v>
      </c>
    </row>
    <row r="3262" spans="1:3" x14ac:dyDescent="0.25">
      <c r="A3262">
        <v>290</v>
      </c>
      <c r="B3262">
        <v>215</v>
      </c>
      <c r="C3262" s="1" t="str">
        <f t="shared" si="50"/>
        <v>290,215</v>
      </c>
    </row>
    <row r="3263" spans="1:3" x14ac:dyDescent="0.25">
      <c r="A3263">
        <v>285</v>
      </c>
      <c r="B3263">
        <v>215</v>
      </c>
      <c r="C3263" s="1" t="str">
        <f t="shared" si="50"/>
        <v>285,215</v>
      </c>
    </row>
    <row r="3264" spans="1:3" x14ac:dyDescent="0.25">
      <c r="A3264">
        <v>280</v>
      </c>
      <c r="B3264">
        <v>215</v>
      </c>
      <c r="C3264" s="1" t="str">
        <f t="shared" si="50"/>
        <v>280,215</v>
      </c>
    </row>
    <row r="3265" spans="1:3" x14ac:dyDescent="0.25">
      <c r="A3265">
        <v>275</v>
      </c>
      <c r="B3265">
        <v>215</v>
      </c>
      <c r="C3265" s="1" t="str">
        <f t="shared" si="50"/>
        <v>275,215</v>
      </c>
    </row>
    <row r="3266" spans="1:3" x14ac:dyDescent="0.25">
      <c r="A3266">
        <v>270</v>
      </c>
      <c r="B3266">
        <v>215</v>
      </c>
      <c r="C3266" s="1" t="str">
        <f t="shared" ref="C3266:C3329" si="51">CONCATENATE(A3266,",",B3266)</f>
        <v>270,215</v>
      </c>
    </row>
    <row r="3267" spans="1:3" x14ac:dyDescent="0.25">
      <c r="A3267">
        <v>265</v>
      </c>
      <c r="B3267">
        <v>215</v>
      </c>
      <c r="C3267" s="1" t="str">
        <f t="shared" si="51"/>
        <v>265,215</v>
      </c>
    </row>
    <row r="3268" spans="1:3" x14ac:dyDescent="0.25">
      <c r="A3268">
        <v>260</v>
      </c>
      <c r="B3268">
        <v>215</v>
      </c>
      <c r="C3268" s="1" t="str">
        <f t="shared" si="51"/>
        <v>260,215</v>
      </c>
    </row>
    <row r="3269" spans="1:3" x14ac:dyDescent="0.25">
      <c r="A3269">
        <v>255</v>
      </c>
      <c r="B3269">
        <v>215</v>
      </c>
      <c r="C3269" s="1" t="str">
        <f t="shared" si="51"/>
        <v>255,215</v>
      </c>
    </row>
    <row r="3270" spans="1:3" x14ac:dyDescent="0.25">
      <c r="A3270">
        <v>250</v>
      </c>
      <c r="B3270">
        <v>215</v>
      </c>
      <c r="C3270" s="1" t="str">
        <f t="shared" si="51"/>
        <v>250,215</v>
      </c>
    </row>
    <row r="3271" spans="1:3" x14ac:dyDescent="0.25">
      <c r="A3271">
        <v>245</v>
      </c>
      <c r="B3271">
        <v>215</v>
      </c>
      <c r="C3271" s="1" t="str">
        <f t="shared" si="51"/>
        <v>245,215</v>
      </c>
    </row>
    <row r="3272" spans="1:3" x14ac:dyDescent="0.25">
      <c r="A3272">
        <v>240</v>
      </c>
      <c r="B3272">
        <v>215</v>
      </c>
      <c r="C3272" s="1" t="str">
        <f t="shared" si="51"/>
        <v>240,215</v>
      </c>
    </row>
    <row r="3273" spans="1:3" x14ac:dyDescent="0.25">
      <c r="A3273">
        <v>235</v>
      </c>
      <c r="B3273">
        <v>215</v>
      </c>
      <c r="C3273" s="1" t="str">
        <f t="shared" si="51"/>
        <v>235,215</v>
      </c>
    </row>
    <row r="3274" spans="1:3" x14ac:dyDescent="0.25">
      <c r="A3274">
        <v>230</v>
      </c>
      <c r="B3274">
        <v>215</v>
      </c>
      <c r="C3274" s="1" t="str">
        <f t="shared" si="51"/>
        <v>230,215</v>
      </c>
    </row>
    <row r="3275" spans="1:3" x14ac:dyDescent="0.25">
      <c r="A3275">
        <v>225</v>
      </c>
      <c r="B3275">
        <v>215</v>
      </c>
      <c r="C3275" s="1" t="str">
        <f t="shared" si="51"/>
        <v>225,215</v>
      </c>
    </row>
    <row r="3276" spans="1:3" x14ac:dyDescent="0.25">
      <c r="A3276">
        <v>220</v>
      </c>
      <c r="B3276">
        <v>215</v>
      </c>
      <c r="C3276" s="1" t="str">
        <f t="shared" si="51"/>
        <v>220,215</v>
      </c>
    </row>
    <row r="3277" spans="1:3" x14ac:dyDescent="0.25">
      <c r="A3277">
        <v>215</v>
      </c>
      <c r="B3277">
        <v>215</v>
      </c>
      <c r="C3277" s="1" t="str">
        <f t="shared" si="51"/>
        <v>215,215</v>
      </c>
    </row>
    <row r="3278" spans="1:3" x14ac:dyDescent="0.25">
      <c r="A3278">
        <v>210</v>
      </c>
      <c r="B3278">
        <v>215</v>
      </c>
      <c r="C3278" s="1" t="str">
        <f t="shared" si="51"/>
        <v>210,215</v>
      </c>
    </row>
    <row r="3279" spans="1:3" x14ac:dyDescent="0.25">
      <c r="A3279">
        <v>205</v>
      </c>
      <c r="B3279">
        <v>215</v>
      </c>
      <c r="C3279" s="1" t="str">
        <f t="shared" si="51"/>
        <v>205,215</v>
      </c>
    </row>
    <row r="3280" spans="1:3" x14ac:dyDescent="0.25">
      <c r="A3280">
        <v>200</v>
      </c>
      <c r="B3280">
        <v>215</v>
      </c>
      <c r="C3280" s="1" t="str">
        <f t="shared" si="51"/>
        <v>200,215</v>
      </c>
    </row>
    <row r="3281" spans="1:3" x14ac:dyDescent="0.25">
      <c r="A3281">
        <v>195</v>
      </c>
      <c r="B3281">
        <v>215</v>
      </c>
      <c r="C3281" s="1" t="str">
        <f t="shared" si="51"/>
        <v>195,215</v>
      </c>
    </row>
    <row r="3282" spans="1:3" x14ac:dyDescent="0.25">
      <c r="A3282">
        <v>190</v>
      </c>
      <c r="B3282">
        <v>215</v>
      </c>
      <c r="C3282" s="1" t="str">
        <f t="shared" si="51"/>
        <v>190,215</v>
      </c>
    </row>
    <row r="3283" spans="1:3" x14ac:dyDescent="0.25">
      <c r="A3283">
        <v>185</v>
      </c>
      <c r="B3283">
        <v>215</v>
      </c>
      <c r="C3283" s="1" t="str">
        <f t="shared" si="51"/>
        <v>185,215</v>
      </c>
    </row>
    <row r="3284" spans="1:3" x14ac:dyDescent="0.25">
      <c r="A3284">
        <v>180</v>
      </c>
      <c r="B3284">
        <v>215</v>
      </c>
      <c r="C3284" s="1" t="str">
        <f t="shared" si="51"/>
        <v>180,215</v>
      </c>
    </row>
    <row r="3285" spans="1:3" x14ac:dyDescent="0.25">
      <c r="A3285">
        <v>175</v>
      </c>
      <c r="B3285">
        <v>215</v>
      </c>
      <c r="C3285" s="1" t="str">
        <f t="shared" si="51"/>
        <v>175,215</v>
      </c>
    </row>
    <row r="3286" spans="1:3" x14ac:dyDescent="0.25">
      <c r="A3286">
        <v>170</v>
      </c>
      <c r="B3286">
        <v>215</v>
      </c>
      <c r="C3286" s="1" t="str">
        <f t="shared" si="51"/>
        <v>170,215</v>
      </c>
    </row>
    <row r="3287" spans="1:3" x14ac:dyDescent="0.25">
      <c r="A3287">
        <v>165</v>
      </c>
      <c r="B3287">
        <v>215</v>
      </c>
      <c r="C3287" s="1" t="str">
        <f t="shared" si="51"/>
        <v>165,215</v>
      </c>
    </row>
    <row r="3288" spans="1:3" x14ac:dyDescent="0.25">
      <c r="A3288">
        <v>160</v>
      </c>
      <c r="B3288">
        <v>215</v>
      </c>
      <c r="C3288" s="1" t="str">
        <f t="shared" si="51"/>
        <v>160,215</v>
      </c>
    </row>
    <row r="3289" spans="1:3" x14ac:dyDescent="0.25">
      <c r="A3289">
        <v>155</v>
      </c>
      <c r="B3289">
        <v>215</v>
      </c>
      <c r="C3289" s="1" t="str">
        <f t="shared" si="51"/>
        <v>155,215</v>
      </c>
    </row>
    <row r="3290" spans="1:3" x14ac:dyDescent="0.25">
      <c r="A3290">
        <v>150</v>
      </c>
      <c r="B3290">
        <v>215</v>
      </c>
      <c r="C3290" s="1" t="str">
        <f t="shared" si="51"/>
        <v>150,215</v>
      </c>
    </row>
    <row r="3291" spans="1:3" x14ac:dyDescent="0.25">
      <c r="A3291">
        <v>145</v>
      </c>
      <c r="B3291">
        <v>215</v>
      </c>
      <c r="C3291" s="1" t="str">
        <f t="shared" si="51"/>
        <v>145,215</v>
      </c>
    </row>
    <row r="3292" spans="1:3" x14ac:dyDescent="0.25">
      <c r="A3292">
        <v>140</v>
      </c>
      <c r="B3292">
        <v>215</v>
      </c>
      <c r="C3292" s="1" t="str">
        <f t="shared" si="51"/>
        <v>140,215</v>
      </c>
    </row>
    <row r="3293" spans="1:3" x14ac:dyDescent="0.25">
      <c r="A3293">
        <v>135</v>
      </c>
      <c r="B3293">
        <v>215</v>
      </c>
      <c r="C3293" s="1" t="str">
        <f t="shared" si="51"/>
        <v>135,215</v>
      </c>
    </row>
    <row r="3294" spans="1:3" x14ac:dyDescent="0.25">
      <c r="A3294">
        <v>130</v>
      </c>
      <c r="B3294">
        <v>215</v>
      </c>
      <c r="C3294" s="1" t="str">
        <f t="shared" si="51"/>
        <v>130,215</v>
      </c>
    </row>
    <row r="3295" spans="1:3" x14ac:dyDescent="0.25">
      <c r="A3295">
        <v>125</v>
      </c>
      <c r="B3295">
        <v>215</v>
      </c>
      <c r="C3295" s="1" t="str">
        <f t="shared" si="51"/>
        <v>125,215</v>
      </c>
    </row>
    <row r="3296" spans="1:3" x14ac:dyDescent="0.25">
      <c r="A3296">
        <v>120</v>
      </c>
      <c r="B3296">
        <v>215</v>
      </c>
      <c r="C3296" s="1" t="str">
        <f t="shared" si="51"/>
        <v>120,215</v>
      </c>
    </row>
    <row r="3297" spans="1:3" x14ac:dyDescent="0.25">
      <c r="A3297">
        <v>115</v>
      </c>
      <c r="B3297">
        <v>215</v>
      </c>
      <c r="C3297" s="1" t="str">
        <f t="shared" si="51"/>
        <v>115,215</v>
      </c>
    </row>
    <row r="3298" spans="1:3" x14ac:dyDescent="0.25">
      <c r="A3298">
        <v>110</v>
      </c>
      <c r="B3298">
        <v>215</v>
      </c>
      <c r="C3298" s="1" t="str">
        <f t="shared" si="51"/>
        <v>110,215</v>
      </c>
    </row>
    <row r="3299" spans="1:3" x14ac:dyDescent="0.25">
      <c r="A3299">
        <v>105</v>
      </c>
      <c r="B3299">
        <v>215</v>
      </c>
      <c r="C3299" s="1" t="str">
        <f t="shared" si="51"/>
        <v>105,215</v>
      </c>
    </row>
    <row r="3300" spans="1:3" x14ac:dyDescent="0.25">
      <c r="A3300">
        <v>100</v>
      </c>
      <c r="B3300">
        <v>215</v>
      </c>
      <c r="C3300" s="1" t="str">
        <f t="shared" si="51"/>
        <v>100,215</v>
      </c>
    </row>
    <row r="3301" spans="1:3" x14ac:dyDescent="0.25">
      <c r="A3301">
        <v>95</v>
      </c>
      <c r="B3301">
        <v>215</v>
      </c>
      <c r="C3301" s="1" t="str">
        <f t="shared" si="51"/>
        <v>95,215</v>
      </c>
    </row>
    <row r="3302" spans="1:3" x14ac:dyDescent="0.25">
      <c r="A3302">
        <v>90</v>
      </c>
      <c r="B3302">
        <v>215</v>
      </c>
      <c r="C3302" s="1" t="str">
        <f t="shared" si="51"/>
        <v>90,215</v>
      </c>
    </row>
    <row r="3303" spans="1:3" x14ac:dyDescent="0.25">
      <c r="A3303">
        <v>85</v>
      </c>
      <c r="B3303">
        <v>215</v>
      </c>
      <c r="C3303" s="1" t="str">
        <f t="shared" si="51"/>
        <v>85,215</v>
      </c>
    </row>
    <row r="3304" spans="1:3" x14ac:dyDescent="0.25">
      <c r="A3304">
        <v>80</v>
      </c>
      <c r="B3304">
        <v>215</v>
      </c>
      <c r="C3304" s="1" t="str">
        <f t="shared" si="51"/>
        <v>80,215</v>
      </c>
    </row>
    <row r="3305" spans="1:3" x14ac:dyDescent="0.25">
      <c r="A3305">
        <v>75</v>
      </c>
      <c r="B3305">
        <v>215</v>
      </c>
      <c r="C3305" s="1" t="str">
        <f t="shared" si="51"/>
        <v>75,215</v>
      </c>
    </row>
    <row r="3306" spans="1:3" x14ac:dyDescent="0.25">
      <c r="A3306">
        <v>70</v>
      </c>
      <c r="B3306">
        <v>215</v>
      </c>
      <c r="C3306" s="1" t="str">
        <f t="shared" si="51"/>
        <v>70,215</v>
      </c>
    </row>
    <row r="3307" spans="1:3" x14ac:dyDescent="0.25">
      <c r="A3307">
        <v>65</v>
      </c>
      <c r="B3307">
        <v>215</v>
      </c>
      <c r="C3307" s="1" t="str">
        <f t="shared" si="51"/>
        <v>65,215</v>
      </c>
    </row>
    <row r="3308" spans="1:3" x14ac:dyDescent="0.25">
      <c r="A3308">
        <v>60</v>
      </c>
      <c r="B3308">
        <v>215</v>
      </c>
      <c r="C3308" s="1" t="str">
        <f t="shared" si="51"/>
        <v>60,215</v>
      </c>
    </row>
    <row r="3309" spans="1:3" x14ac:dyDescent="0.25">
      <c r="A3309">
        <v>55</v>
      </c>
      <c r="B3309">
        <v>215</v>
      </c>
      <c r="C3309" s="1" t="str">
        <f t="shared" si="51"/>
        <v>55,215</v>
      </c>
    </row>
    <row r="3310" spans="1:3" x14ac:dyDescent="0.25">
      <c r="A3310">
        <v>50</v>
      </c>
      <c r="B3310">
        <v>215</v>
      </c>
      <c r="C3310" s="1" t="str">
        <f t="shared" si="51"/>
        <v>50,215</v>
      </c>
    </row>
    <row r="3311" spans="1:3" x14ac:dyDescent="0.25">
      <c r="A3311">
        <v>45</v>
      </c>
      <c r="B3311">
        <v>215</v>
      </c>
      <c r="C3311" s="1" t="str">
        <f t="shared" si="51"/>
        <v>45,215</v>
      </c>
    </row>
    <row r="3312" spans="1:3" x14ac:dyDescent="0.25">
      <c r="A3312">
        <v>40</v>
      </c>
      <c r="B3312">
        <v>215</v>
      </c>
      <c r="C3312" s="1" t="str">
        <f t="shared" si="51"/>
        <v>40,215</v>
      </c>
    </row>
    <row r="3313" spans="1:3" x14ac:dyDescent="0.25">
      <c r="A3313">
        <v>35</v>
      </c>
      <c r="B3313">
        <v>215</v>
      </c>
      <c r="C3313" s="1" t="str">
        <f t="shared" si="51"/>
        <v>35,215</v>
      </c>
    </row>
    <row r="3314" spans="1:3" x14ac:dyDescent="0.25">
      <c r="A3314">
        <v>30</v>
      </c>
      <c r="B3314">
        <v>215</v>
      </c>
      <c r="C3314" s="1" t="str">
        <f t="shared" si="51"/>
        <v>30,215</v>
      </c>
    </row>
    <row r="3315" spans="1:3" x14ac:dyDescent="0.25">
      <c r="A3315">
        <v>25</v>
      </c>
      <c r="B3315">
        <v>215</v>
      </c>
      <c r="C3315" s="1" t="str">
        <f t="shared" si="51"/>
        <v>25,215</v>
      </c>
    </row>
    <row r="3316" spans="1:3" x14ac:dyDescent="0.25">
      <c r="A3316">
        <v>20</v>
      </c>
      <c r="B3316">
        <v>215</v>
      </c>
      <c r="C3316" s="1" t="str">
        <f t="shared" si="51"/>
        <v>20,215</v>
      </c>
    </row>
    <row r="3317" spans="1:3" x14ac:dyDescent="0.25">
      <c r="A3317">
        <v>15</v>
      </c>
      <c r="B3317">
        <v>215</v>
      </c>
      <c r="C3317" s="1" t="str">
        <f t="shared" si="51"/>
        <v>15,215</v>
      </c>
    </row>
    <row r="3318" spans="1:3" x14ac:dyDescent="0.25">
      <c r="A3318">
        <v>10</v>
      </c>
      <c r="B3318">
        <v>215</v>
      </c>
      <c r="C3318" s="1" t="str">
        <f t="shared" si="51"/>
        <v>10,215</v>
      </c>
    </row>
    <row r="3319" spans="1:3" x14ac:dyDescent="0.25">
      <c r="A3319">
        <v>10</v>
      </c>
      <c r="B3319">
        <v>220</v>
      </c>
      <c r="C3319" s="1" t="str">
        <f t="shared" si="51"/>
        <v>10,220</v>
      </c>
    </row>
    <row r="3320" spans="1:3" x14ac:dyDescent="0.25">
      <c r="A3320">
        <v>15</v>
      </c>
      <c r="B3320">
        <v>220</v>
      </c>
      <c r="C3320" s="1" t="str">
        <f t="shared" si="51"/>
        <v>15,220</v>
      </c>
    </row>
    <row r="3321" spans="1:3" x14ac:dyDescent="0.25">
      <c r="A3321">
        <v>20</v>
      </c>
      <c r="B3321">
        <v>220</v>
      </c>
      <c r="C3321" s="1" t="str">
        <f t="shared" si="51"/>
        <v>20,220</v>
      </c>
    </row>
    <row r="3322" spans="1:3" x14ac:dyDescent="0.25">
      <c r="A3322">
        <v>25</v>
      </c>
      <c r="B3322">
        <v>220</v>
      </c>
      <c r="C3322" s="1" t="str">
        <f t="shared" si="51"/>
        <v>25,220</v>
      </c>
    </row>
    <row r="3323" spans="1:3" x14ac:dyDescent="0.25">
      <c r="A3323">
        <v>30</v>
      </c>
      <c r="B3323">
        <v>220</v>
      </c>
      <c r="C3323" s="1" t="str">
        <f t="shared" si="51"/>
        <v>30,220</v>
      </c>
    </row>
    <row r="3324" spans="1:3" x14ac:dyDescent="0.25">
      <c r="A3324">
        <v>35</v>
      </c>
      <c r="B3324">
        <v>220</v>
      </c>
      <c r="C3324" s="1" t="str">
        <f t="shared" si="51"/>
        <v>35,220</v>
      </c>
    </row>
    <row r="3325" spans="1:3" x14ac:dyDescent="0.25">
      <c r="A3325">
        <v>40</v>
      </c>
      <c r="B3325">
        <v>220</v>
      </c>
      <c r="C3325" s="1" t="str">
        <f t="shared" si="51"/>
        <v>40,220</v>
      </c>
    </row>
    <row r="3326" spans="1:3" x14ac:dyDescent="0.25">
      <c r="A3326">
        <v>45</v>
      </c>
      <c r="B3326">
        <v>220</v>
      </c>
      <c r="C3326" s="1" t="str">
        <f t="shared" si="51"/>
        <v>45,220</v>
      </c>
    </row>
    <row r="3327" spans="1:3" x14ac:dyDescent="0.25">
      <c r="A3327">
        <v>50</v>
      </c>
      <c r="B3327">
        <v>220</v>
      </c>
      <c r="C3327" s="1" t="str">
        <f t="shared" si="51"/>
        <v>50,220</v>
      </c>
    </row>
    <row r="3328" spans="1:3" x14ac:dyDescent="0.25">
      <c r="A3328">
        <v>55</v>
      </c>
      <c r="B3328">
        <v>220</v>
      </c>
      <c r="C3328" s="1" t="str">
        <f t="shared" si="51"/>
        <v>55,220</v>
      </c>
    </row>
    <row r="3329" spans="1:3" x14ac:dyDescent="0.25">
      <c r="A3329">
        <v>60</v>
      </c>
      <c r="B3329">
        <v>220</v>
      </c>
      <c r="C3329" s="1" t="str">
        <f t="shared" si="51"/>
        <v>60,220</v>
      </c>
    </row>
    <row r="3330" spans="1:3" x14ac:dyDescent="0.25">
      <c r="A3330">
        <v>65</v>
      </c>
      <c r="B3330">
        <v>220</v>
      </c>
      <c r="C3330" s="1" t="str">
        <f t="shared" ref="C3330:C3393" si="52">CONCATENATE(A3330,",",B3330)</f>
        <v>65,220</v>
      </c>
    </row>
    <row r="3331" spans="1:3" x14ac:dyDescent="0.25">
      <c r="A3331">
        <v>70</v>
      </c>
      <c r="B3331">
        <v>220</v>
      </c>
      <c r="C3331" s="1" t="str">
        <f t="shared" si="52"/>
        <v>70,220</v>
      </c>
    </row>
    <row r="3332" spans="1:3" x14ac:dyDescent="0.25">
      <c r="A3332">
        <v>75</v>
      </c>
      <c r="B3332">
        <v>220</v>
      </c>
      <c r="C3332" s="1" t="str">
        <f t="shared" si="52"/>
        <v>75,220</v>
      </c>
    </row>
    <row r="3333" spans="1:3" x14ac:dyDescent="0.25">
      <c r="A3333">
        <v>80</v>
      </c>
      <c r="B3333">
        <v>220</v>
      </c>
      <c r="C3333" s="1" t="str">
        <f t="shared" si="52"/>
        <v>80,220</v>
      </c>
    </row>
    <row r="3334" spans="1:3" x14ac:dyDescent="0.25">
      <c r="A3334">
        <v>85</v>
      </c>
      <c r="B3334">
        <v>220</v>
      </c>
      <c r="C3334" s="1" t="str">
        <f t="shared" si="52"/>
        <v>85,220</v>
      </c>
    </row>
    <row r="3335" spans="1:3" x14ac:dyDescent="0.25">
      <c r="A3335">
        <v>90</v>
      </c>
      <c r="B3335">
        <v>220</v>
      </c>
      <c r="C3335" s="1" t="str">
        <f t="shared" si="52"/>
        <v>90,220</v>
      </c>
    </row>
    <row r="3336" spans="1:3" x14ac:dyDescent="0.25">
      <c r="A3336">
        <v>95</v>
      </c>
      <c r="B3336">
        <v>220</v>
      </c>
      <c r="C3336" s="1" t="str">
        <f t="shared" si="52"/>
        <v>95,220</v>
      </c>
    </row>
    <row r="3337" spans="1:3" x14ac:dyDescent="0.25">
      <c r="A3337">
        <v>100</v>
      </c>
      <c r="B3337">
        <v>220</v>
      </c>
      <c r="C3337" s="1" t="str">
        <f t="shared" si="52"/>
        <v>100,220</v>
      </c>
    </row>
    <row r="3338" spans="1:3" x14ac:dyDescent="0.25">
      <c r="A3338">
        <v>105</v>
      </c>
      <c r="B3338">
        <v>220</v>
      </c>
      <c r="C3338" s="1" t="str">
        <f t="shared" si="52"/>
        <v>105,220</v>
      </c>
    </row>
    <row r="3339" spans="1:3" x14ac:dyDescent="0.25">
      <c r="A3339">
        <v>110</v>
      </c>
      <c r="B3339">
        <v>220</v>
      </c>
      <c r="C3339" s="1" t="str">
        <f t="shared" si="52"/>
        <v>110,220</v>
      </c>
    </row>
    <row r="3340" spans="1:3" x14ac:dyDescent="0.25">
      <c r="A3340">
        <v>115</v>
      </c>
      <c r="B3340">
        <v>220</v>
      </c>
      <c r="C3340" s="1" t="str">
        <f t="shared" si="52"/>
        <v>115,220</v>
      </c>
    </row>
    <row r="3341" spans="1:3" x14ac:dyDescent="0.25">
      <c r="A3341">
        <v>120</v>
      </c>
      <c r="B3341">
        <v>220</v>
      </c>
      <c r="C3341" s="1" t="str">
        <f t="shared" si="52"/>
        <v>120,220</v>
      </c>
    </row>
    <row r="3342" spans="1:3" x14ac:dyDescent="0.25">
      <c r="A3342">
        <v>125</v>
      </c>
      <c r="B3342">
        <v>220</v>
      </c>
      <c r="C3342" s="1" t="str">
        <f t="shared" si="52"/>
        <v>125,220</v>
      </c>
    </row>
    <row r="3343" spans="1:3" x14ac:dyDescent="0.25">
      <c r="A3343">
        <v>130</v>
      </c>
      <c r="B3343">
        <v>220</v>
      </c>
      <c r="C3343" s="1" t="str">
        <f t="shared" si="52"/>
        <v>130,220</v>
      </c>
    </row>
    <row r="3344" spans="1:3" x14ac:dyDescent="0.25">
      <c r="A3344">
        <v>135</v>
      </c>
      <c r="B3344">
        <v>220</v>
      </c>
      <c r="C3344" s="1" t="str">
        <f t="shared" si="52"/>
        <v>135,220</v>
      </c>
    </row>
    <row r="3345" spans="1:3" x14ac:dyDescent="0.25">
      <c r="A3345">
        <v>140</v>
      </c>
      <c r="B3345">
        <v>220</v>
      </c>
      <c r="C3345" s="1" t="str">
        <f t="shared" si="52"/>
        <v>140,220</v>
      </c>
    </row>
    <row r="3346" spans="1:3" x14ac:dyDescent="0.25">
      <c r="A3346">
        <v>145</v>
      </c>
      <c r="B3346">
        <v>220</v>
      </c>
      <c r="C3346" s="1" t="str">
        <f t="shared" si="52"/>
        <v>145,220</v>
      </c>
    </row>
    <row r="3347" spans="1:3" x14ac:dyDescent="0.25">
      <c r="A3347">
        <v>150</v>
      </c>
      <c r="B3347">
        <v>220</v>
      </c>
      <c r="C3347" s="1" t="str">
        <f t="shared" si="52"/>
        <v>150,220</v>
      </c>
    </row>
    <row r="3348" spans="1:3" x14ac:dyDescent="0.25">
      <c r="A3348">
        <v>155</v>
      </c>
      <c r="B3348">
        <v>220</v>
      </c>
      <c r="C3348" s="1" t="str">
        <f t="shared" si="52"/>
        <v>155,220</v>
      </c>
    </row>
    <row r="3349" spans="1:3" x14ac:dyDescent="0.25">
      <c r="A3349">
        <v>160</v>
      </c>
      <c r="B3349">
        <v>220</v>
      </c>
      <c r="C3349" s="1" t="str">
        <f t="shared" si="52"/>
        <v>160,220</v>
      </c>
    </row>
    <row r="3350" spans="1:3" x14ac:dyDescent="0.25">
      <c r="A3350">
        <v>165</v>
      </c>
      <c r="B3350">
        <v>220</v>
      </c>
      <c r="C3350" s="1" t="str">
        <f t="shared" si="52"/>
        <v>165,220</v>
      </c>
    </row>
    <row r="3351" spans="1:3" x14ac:dyDescent="0.25">
      <c r="A3351">
        <v>170</v>
      </c>
      <c r="B3351">
        <v>220</v>
      </c>
      <c r="C3351" s="1" t="str">
        <f t="shared" si="52"/>
        <v>170,220</v>
      </c>
    </row>
    <row r="3352" spans="1:3" x14ac:dyDescent="0.25">
      <c r="A3352">
        <v>175</v>
      </c>
      <c r="B3352">
        <v>220</v>
      </c>
      <c r="C3352" s="1" t="str">
        <f t="shared" si="52"/>
        <v>175,220</v>
      </c>
    </row>
    <row r="3353" spans="1:3" x14ac:dyDescent="0.25">
      <c r="A3353">
        <v>180</v>
      </c>
      <c r="B3353">
        <v>220</v>
      </c>
      <c r="C3353" s="1" t="str">
        <f t="shared" si="52"/>
        <v>180,220</v>
      </c>
    </row>
    <row r="3354" spans="1:3" x14ac:dyDescent="0.25">
      <c r="A3354">
        <v>185</v>
      </c>
      <c r="B3354">
        <v>220</v>
      </c>
      <c r="C3354" s="1" t="str">
        <f t="shared" si="52"/>
        <v>185,220</v>
      </c>
    </row>
    <row r="3355" spans="1:3" x14ac:dyDescent="0.25">
      <c r="A3355">
        <v>190</v>
      </c>
      <c r="B3355">
        <v>220</v>
      </c>
      <c r="C3355" s="1" t="str">
        <f t="shared" si="52"/>
        <v>190,220</v>
      </c>
    </row>
    <row r="3356" spans="1:3" x14ac:dyDescent="0.25">
      <c r="A3356">
        <v>195</v>
      </c>
      <c r="B3356">
        <v>220</v>
      </c>
      <c r="C3356" s="1" t="str">
        <f t="shared" si="52"/>
        <v>195,220</v>
      </c>
    </row>
    <row r="3357" spans="1:3" x14ac:dyDescent="0.25">
      <c r="A3357">
        <v>200</v>
      </c>
      <c r="B3357">
        <v>220</v>
      </c>
      <c r="C3357" s="1" t="str">
        <f t="shared" si="52"/>
        <v>200,220</v>
      </c>
    </row>
    <row r="3358" spans="1:3" x14ac:dyDescent="0.25">
      <c r="A3358">
        <v>205</v>
      </c>
      <c r="B3358">
        <v>220</v>
      </c>
      <c r="C3358" s="1" t="str">
        <f t="shared" si="52"/>
        <v>205,220</v>
      </c>
    </row>
    <row r="3359" spans="1:3" x14ac:dyDescent="0.25">
      <c r="A3359">
        <v>210</v>
      </c>
      <c r="B3359">
        <v>220</v>
      </c>
      <c r="C3359" s="1" t="str">
        <f t="shared" si="52"/>
        <v>210,220</v>
      </c>
    </row>
    <row r="3360" spans="1:3" x14ac:dyDescent="0.25">
      <c r="A3360">
        <v>215</v>
      </c>
      <c r="B3360">
        <v>220</v>
      </c>
      <c r="C3360" s="1" t="str">
        <f t="shared" si="52"/>
        <v>215,220</v>
      </c>
    </row>
    <row r="3361" spans="1:3" x14ac:dyDescent="0.25">
      <c r="A3361">
        <v>220</v>
      </c>
      <c r="B3361">
        <v>220</v>
      </c>
      <c r="C3361" s="1" t="str">
        <f t="shared" si="52"/>
        <v>220,220</v>
      </c>
    </row>
    <row r="3362" spans="1:3" x14ac:dyDescent="0.25">
      <c r="A3362">
        <v>225</v>
      </c>
      <c r="B3362">
        <v>220</v>
      </c>
      <c r="C3362" s="1" t="str">
        <f t="shared" si="52"/>
        <v>225,220</v>
      </c>
    </row>
    <row r="3363" spans="1:3" x14ac:dyDescent="0.25">
      <c r="A3363">
        <v>230</v>
      </c>
      <c r="B3363">
        <v>220</v>
      </c>
      <c r="C3363" s="1" t="str">
        <f t="shared" si="52"/>
        <v>230,220</v>
      </c>
    </row>
    <row r="3364" spans="1:3" x14ac:dyDescent="0.25">
      <c r="A3364">
        <v>235</v>
      </c>
      <c r="B3364">
        <v>220</v>
      </c>
      <c r="C3364" s="1" t="str">
        <f t="shared" si="52"/>
        <v>235,220</v>
      </c>
    </row>
    <row r="3365" spans="1:3" x14ac:dyDescent="0.25">
      <c r="A3365">
        <v>240</v>
      </c>
      <c r="B3365">
        <v>220</v>
      </c>
      <c r="C3365" s="1" t="str">
        <f t="shared" si="52"/>
        <v>240,220</v>
      </c>
    </row>
    <row r="3366" spans="1:3" x14ac:dyDescent="0.25">
      <c r="A3366">
        <v>245</v>
      </c>
      <c r="B3366">
        <v>220</v>
      </c>
      <c r="C3366" s="1" t="str">
        <f t="shared" si="52"/>
        <v>245,220</v>
      </c>
    </row>
    <row r="3367" spans="1:3" x14ac:dyDescent="0.25">
      <c r="A3367">
        <v>250</v>
      </c>
      <c r="B3367">
        <v>220</v>
      </c>
      <c r="C3367" s="1" t="str">
        <f t="shared" si="52"/>
        <v>250,220</v>
      </c>
    </row>
    <row r="3368" spans="1:3" x14ac:dyDescent="0.25">
      <c r="A3368">
        <v>255</v>
      </c>
      <c r="B3368">
        <v>220</v>
      </c>
      <c r="C3368" s="1" t="str">
        <f t="shared" si="52"/>
        <v>255,220</v>
      </c>
    </row>
    <row r="3369" spans="1:3" x14ac:dyDescent="0.25">
      <c r="A3369">
        <v>260</v>
      </c>
      <c r="B3369">
        <v>220</v>
      </c>
      <c r="C3369" s="1" t="str">
        <f t="shared" si="52"/>
        <v>260,220</v>
      </c>
    </row>
    <row r="3370" spans="1:3" x14ac:dyDescent="0.25">
      <c r="A3370">
        <v>265</v>
      </c>
      <c r="B3370">
        <v>220</v>
      </c>
      <c r="C3370" s="1" t="str">
        <f t="shared" si="52"/>
        <v>265,220</v>
      </c>
    </row>
    <row r="3371" spans="1:3" x14ac:dyDescent="0.25">
      <c r="A3371">
        <v>270</v>
      </c>
      <c r="B3371">
        <v>220</v>
      </c>
      <c r="C3371" s="1" t="str">
        <f t="shared" si="52"/>
        <v>270,220</v>
      </c>
    </row>
    <row r="3372" spans="1:3" x14ac:dyDescent="0.25">
      <c r="A3372">
        <v>275</v>
      </c>
      <c r="B3372">
        <v>220</v>
      </c>
      <c r="C3372" s="1" t="str">
        <f t="shared" si="52"/>
        <v>275,220</v>
      </c>
    </row>
    <row r="3373" spans="1:3" x14ac:dyDescent="0.25">
      <c r="A3373">
        <v>280</v>
      </c>
      <c r="B3373">
        <v>220</v>
      </c>
      <c r="C3373" s="1" t="str">
        <f t="shared" si="52"/>
        <v>280,220</v>
      </c>
    </row>
    <row r="3374" spans="1:3" x14ac:dyDescent="0.25">
      <c r="A3374">
        <v>285</v>
      </c>
      <c r="B3374">
        <v>220</v>
      </c>
      <c r="C3374" s="1" t="str">
        <f t="shared" si="52"/>
        <v>285,220</v>
      </c>
    </row>
    <row r="3375" spans="1:3" x14ac:dyDescent="0.25">
      <c r="A3375">
        <v>290</v>
      </c>
      <c r="B3375">
        <v>220</v>
      </c>
      <c r="C3375" s="1" t="str">
        <f t="shared" si="52"/>
        <v>290,220</v>
      </c>
    </row>
    <row r="3376" spans="1:3" x14ac:dyDescent="0.25">
      <c r="A3376">
        <v>295</v>
      </c>
      <c r="B3376">
        <v>220</v>
      </c>
      <c r="C3376" s="1" t="str">
        <f t="shared" si="52"/>
        <v>295,220</v>
      </c>
    </row>
    <row r="3377" spans="1:3" x14ac:dyDescent="0.25">
      <c r="A3377">
        <v>300</v>
      </c>
      <c r="B3377">
        <v>220</v>
      </c>
      <c r="C3377" s="1" t="str">
        <f t="shared" si="52"/>
        <v>300,220</v>
      </c>
    </row>
    <row r="3378" spans="1:3" x14ac:dyDescent="0.25">
      <c r="A3378">
        <v>305</v>
      </c>
      <c r="B3378">
        <v>220</v>
      </c>
      <c r="C3378" s="1" t="str">
        <f t="shared" si="52"/>
        <v>305,220</v>
      </c>
    </row>
    <row r="3379" spans="1:3" x14ac:dyDescent="0.25">
      <c r="A3379">
        <v>310</v>
      </c>
      <c r="B3379">
        <v>220</v>
      </c>
      <c r="C3379" s="1" t="str">
        <f t="shared" si="52"/>
        <v>310,220</v>
      </c>
    </row>
    <row r="3380" spans="1:3" x14ac:dyDescent="0.25">
      <c r="A3380">
        <v>315</v>
      </c>
      <c r="B3380">
        <v>220</v>
      </c>
      <c r="C3380" s="1" t="str">
        <f t="shared" si="52"/>
        <v>315,220</v>
      </c>
    </row>
    <row r="3381" spans="1:3" x14ac:dyDescent="0.25">
      <c r="A3381">
        <v>320</v>
      </c>
      <c r="B3381">
        <v>220</v>
      </c>
      <c r="C3381" s="1" t="str">
        <f t="shared" si="52"/>
        <v>320,220</v>
      </c>
    </row>
    <row r="3382" spans="1:3" x14ac:dyDescent="0.25">
      <c r="A3382">
        <v>325</v>
      </c>
      <c r="B3382">
        <v>220</v>
      </c>
      <c r="C3382" s="1" t="str">
        <f t="shared" si="52"/>
        <v>325,220</v>
      </c>
    </row>
    <row r="3383" spans="1:3" x14ac:dyDescent="0.25">
      <c r="A3383">
        <v>330</v>
      </c>
      <c r="B3383">
        <v>220</v>
      </c>
      <c r="C3383" s="1" t="str">
        <f t="shared" si="52"/>
        <v>330,220</v>
      </c>
    </row>
    <row r="3384" spans="1:3" x14ac:dyDescent="0.25">
      <c r="A3384">
        <v>335</v>
      </c>
      <c r="B3384">
        <v>220</v>
      </c>
      <c r="C3384" s="1" t="str">
        <f t="shared" si="52"/>
        <v>335,220</v>
      </c>
    </row>
    <row r="3385" spans="1:3" x14ac:dyDescent="0.25">
      <c r="A3385">
        <v>340</v>
      </c>
      <c r="B3385">
        <v>220</v>
      </c>
      <c r="C3385" s="1" t="str">
        <f t="shared" si="52"/>
        <v>340,220</v>
      </c>
    </row>
    <row r="3386" spans="1:3" x14ac:dyDescent="0.25">
      <c r="A3386">
        <v>345</v>
      </c>
      <c r="B3386">
        <v>220</v>
      </c>
      <c r="C3386" s="1" t="str">
        <f t="shared" si="52"/>
        <v>345,220</v>
      </c>
    </row>
    <row r="3387" spans="1:3" x14ac:dyDescent="0.25">
      <c r="A3387">
        <v>350</v>
      </c>
      <c r="B3387">
        <v>220</v>
      </c>
      <c r="C3387" s="1" t="str">
        <f t="shared" si="52"/>
        <v>350,220</v>
      </c>
    </row>
    <row r="3388" spans="1:3" x14ac:dyDescent="0.25">
      <c r="A3388">
        <v>355</v>
      </c>
      <c r="B3388">
        <v>220</v>
      </c>
      <c r="C3388" s="1" t="str">
        <f t="shared" si="52"/>
        <v>355,220</v>
      </c>
    </row>
    <row r="3389" spans="1:3" x14ac:dyDescent="0.25">
      <c r="A3389">
        <v>360</v>
      </c>
      <c r="B3389">
        <v>220</v>
      </c>
      <c r="C3389" s="1" t="str">
        <f t="shared" si="52"/>
        <v>360,220</v>
      </c>
    </row>
    <row r="3390" spans="1:3" x14ac:dyDescent="0.25">
      <c r="A3390">
        <v>365</v>
      </c>
      <c r="B3390">
        <v>220</v>
      </c>
      <c r="C3390" s="1" t="str">
        <f t="shared" si="52"/>
        <v>365,220</v>
      </c>
    </row>
    <row r="3391" spans="1:3" x14ac:dyDescent="0.25">
      <c r="A3391">
        <v>370</v>
      </c>
      <c r="B3391">
        <v>220</v>
      </c>
      <c r="C3391" s="1" t="str">
        <f t="shared" si="52"/>
        <v>370,220</v>
      </c>
    </row>
    <row r="3392" spans="1:3" x14ac:dyDescent="0.25">
      <c r="A3392">
        <v>375</v>
      </c>
      <c r="B3392">
        <v>220</v>
      </c>
      <c r="C3392" s="1" t="str">
        <f t="shared" si="52"/>
        <v>375,220</v>
      </c>
    </row>
    <row r="3393" spans="1:3" x14ac:dyDescent="0.25">
      <c r="A3393">
        <v>380</v>
      </c>
      <c r="B3393">
        <v>220</v>
      </c>
      <c r="C3393" s="1" t="str">
        <f t="shared" si="52"/>
        <v>380,220</v>
      </c>
    </row>
    <row r="3394" spans="1:3" x14ac:dyDescent="0.25">
      <c r="A3394">
        <v>385</v>
      </c>
      <c r="B3394">
        <v>220</v>
      </c>
      <c r="C3394" s="1" t="str">
        <f t="shared" ref="C3394:C3457" si="53">CONCATENATE(A3394,",",B3394)</f>
        <v>385,220</v>
      </c>
    </row>
    <row r="3395" spans="1:3" x14ac:dyDescent="0.25">
      <c r="A3395">
        <v>390</v>
      </c>
      <c r="B3395">
        <v>220</v>
      </c>
      <c r="C3395" s="1" t="str">
        <f t="shared" si="53"/>
        <v>390,220</v>
      </c>
    </row>
    <row r="3396" spans="1:3" x14ac:dyDescent="0.25">
      <c r="A3396">
        <v>395</v>
      </c>
      <c r="B3396">
        <v>220</v>
      </c>
      <c r="C3396" s="1" t="str">
        <f t="shared" si="53"/>
        <v>395,220</v>
      </c>
    </row>
    <row r="3397" spans="1:3" x14ac:dyDescent="0.25">
      <c r="A3397">
        <v>400</v>
      </c>
      <c r="B3397">
        <v>220</v>
      </c>
      <c r="C3397" s="1" t="str">
        <f t="shared" si="53"/>
        <v>400,220</v>
      </c>
    </row>
    <row r="3398" spans="1:3" x14ac:dyDescent="0.25">
      <c r="A3398">
        <v>400</v>
      </c>
      <c r="B3398">
        <v>225</v>
      </c>
      <c r="C3398" s="1" t="str">
        <f t="shared" si="53"/>
        <v>400,225</v>
      </c>
    </row>
    <row r="3399" spans="1:3" x14ac:dyDescent="0.25">
      <c r="A3399">
        <v>395</v>
      </c>
      <c r="B3399">
        <v>225</v>
      </c>
      <c r="C3399" s="1" t="str">
        <f t="shared" si="53"/>
        <v>395,225</v>
      </c>
    </row>
    <row r="3400" spans="1:3" x14ac:dyDescent="0.25">
      <c r="A3400">
        <v>390</v>
      </c>
      <c r="B3400">
        <v>225</v>
      </c>
      <c r="C3400" s="1" t="str">
        <f t="shared" si="53"/>
        <v>390,225</v>
      </c>
    </row>
    <row r="3401" spans="1:3" x14ac:dyDescent="0.25">
      <c r="A3401">
        <v>385</v>
      </c>
      <c r="B3401">
        <v>225</v>
      </c>
      <c r="C3401" s="1" t="str">
        <f t="shared" si="53"/>
        <v>385,225</v>
      </c>
    </row>
    <row r="3402" spans="1:3" x14ac:dyDescent="0.25">
      <c r="A3402">
        <v>380</v>
      </c>
      <c r="B3402">
        <v>225</v>
      </c>
      <c r="C3402" s="1" t="str">
        <f t="shared" si="53"/>
        <v>380,225</v>
      </c>
    </row>
    <row r="3403" spans="1:3" x14ac:dyDescent="0.25">
      <c r="A3403">
        <v>375</v>
      </c>
      <c r="B3403">
        <v>225</v>
      </c>
      <c r="C3403" s="1" t="str">
        <f t="shared" si="53"/>
        <v>375,225</v>
      </c>
    </row>
    <row r="3404" spans="1:3" x14ac:dyDescent="0.25">
      <c r="A3404">
        <v>370</v>
      </c>
      <c r="B3404">
        <v>225</v>
      </c>
      <c r="C3404" s="1" t="str">
        <f t="shared" si="53"/>
        <v>370,225</v>
      </c>
    </row>
    <row r="3405" spans="1:3" x14ac:dyDescent="0.25">
      <c r="A3405">
        <v>365</v>
      </c>
      <c r="B3405">
        <v>225</v>
      </c>
      <c r="C3405" s="1" t="str">
        <f t="shared" si="53"/>
        <v>365,225</v>
      </c>
    </row>
    <row r="3406" spans="1:3" x14ac:dyDescent="0.25">
      <c r="A3406">
        <v>360</v>
      </c>
      <c r="B3406">
        <v>225</v>
      </c>
      <c r="C3406" s="1" t="str">
        <f t="shared" si="53"/>
        <v>360,225</v>
      </c>
    </row>
    <row r="3407" spans="1:3" x14ac:dyDescent="0.25">
      <c r="A3407">
        <v>355</v>
      </c>
      <c r="B3407">
        <v>225</v>
      </c>
      <c r="C3407" s="1" t="str">
        <f t="shared" si="53"/>
        <v>355,225</v>
      </c>
    </row>
    <row r="3408" spans="1:3" x14ac:dyDescent="0.25">
      <c r="A3408">
        <v>350</v>
      </c>
      <c r="B3408">
        <v>225</v>
      </c>
      <c r="C3408" s="1" t="str">
        <f t="shared" si="53"/>
        <v>350,225</v>
      </c>
    </row>
    <row r="3409" spans="1:3" x14ac:dyDescent="0.25">
      <c r="A3409">
        <v>345</v>
      </c>
      <c r="B3409">
        <v>225</v>
      </c>
      <c r="C3409" s="1" t="str">
        <f t="shared" si="53"/>
        <v>345,225</v>
      </c>
    </row>
    <row r="3410" spans="1:3" x14ac:dyDescent="0.25">
      <c r="A3410">
        <v>340</v>
      </c>
      <c r="B3410">
        <v>225</v>
      </c>
      <c r="C3410" s="1" t="str">
        <f t="shared" si="53"/>
        <v>340,225</v>
      </c>
    </row>
    <row r="3411" spans="1:3" x14ac:dyDescent="0.25">
      <c r="A3411">
        <v>335</v>
      </c>
      <c r="B3411">
        <v>225</v>
      </c>
      <c r="C3411" s="1" t="str">
        <f t="shared" si="53"/>
        <v>335,225</v>
      </c>
    </row>
    <row r="3412" spans="1:3" x14ac:dyDescent="0.25">
      <c r="A3412">
        <v>330</v>
      </c>
      <c r="B3412">
        <v>225</v>
      </c>
      <c r="C3412" s="1" t="str">
        <f t="shared" si="53"/>
        <v>330,225</v>
      </c>
    </row>
    <row r="3413" spans="1:3" x14ac:dyDescent="0.25">
      <c r="A3413">
        <v>325</v>
      </c>
      <c r="B3413">
        <v>225</v>
      </c>
      <c r="C3413" s="1" t="str">
        <f t="shared" si="53"/>
        <v>325,225</v>
      </c>
    </row>
    <row r="3414" spans="1:3" x14ac:dyDescent="0.25">
      <c r="A3414">
        <v>320</v>
      </c>
      <c r="B3414">
        <v>225</v>
      </c>
      <c r="C3414" s="1" t="str">
        <f t="shared" si="53"/>
        <v>320,225</v>
      </c>
    </row>
    <row r="3415" spans="1:3" x14ac:dyDescent="0.25">
      <c r="A3415">
        <v>315</v>
      </c>
      <c r="B3415">
        <v>225</v>
      </c>
      <c r="C3415" s="1" t="str">
        <f t="shared" si="53"/>
        <v>315,225</v>
      </c>
    </row>
    <row r="3416" spans="1:3" x14ac:dyDescent="0.25">
      <c r="A3416">
        <v>310</v>
      </c>
      <c r="B3416">
        <v>225</v>
      </c>
      <c r="C3416" s="1" t="str">
        <f t="shared" si="53"/>
        <v>310,225</v>
      </c>
    </row>
    <row r="3417" spans="1:3" x14ac:dyDescent="0.25">
      <c r="A3417">
        <v>305</v>
      </c>
      <c r="B3417">
        <v>225</v>
      </c>
      <c r="C3417" s="1" t="str">
        <f t="shared" si="53"/>
        <v>305,225</v>
      </c>
    </row>
    <row r="3418" spans="1:3" x14ac:dyDescent="0.25">
      <c r="A3418">
        <v>300</v>
      </c>
      <c r="B3418">
        <v>225</v>
      </c>
      <c r="C3418" s="1" t="str">
        <f t="shared" si="53"/>
        <v>300,225</v>
      </c>
    </row>
    <row r="3419" spans="1:3" x14ac:dyDescent="0.25">
      <c r="A3419">
        <v>295</v>
      </c>
      <c r="B3419">
        <v>225</v>
      </c>
      <c r="C3419" s="1" t="str">
        <f t="shared" si="53"/>
        <v>295,225</v>
      </c>
    </row>
    <row r="3420" spans="1:3" x14ac:dyDescent="0.25">
      <c r="A3420">
        <v>290</v>
      </c>
      <c r="B3420">
        <v>225</v>
      </c>
      <c r="C3420" s="1" t="str">
        <f t="shared" si="53"/>
        <v>290,225</v>
      </c>
    </row>
    <row r="3421" spans="1:3" x14ac:dyDescent="0.25">
      <c r="A3421">
        <v>285</v>
      </c>
      <c r="B3421">
        <v>225</v>
      </c>
      <c r="C3421" s="1" t="str">
        <f t="shared" si="53"/>
        <v>285,225</v>
      </c>
    </row>
    <row r="3422" spans="1:3" x14ac:dyDescent="0.25">
      <c r="A3422">
        <v>280</v>
      </c>
      <c r="B3422">
        <v>225</v>
      </c>
      <c r="C3422" s="1" t="str">
        <f t="shared" si="53"/>
        <v>280,225</v>
      </c>
    </row>
    <row r="3423" spans="1:3" x14ac:dyDescent="0.25">
      <c r="A3423">
        <v>275</v>
      </c>
      <c r="B3423">
        <v>225</v>
      </c>
      <c r="C3423" s="1" t="str">
        <f t="shared" si="53"/>
        <v>275,225</v>
      </c>
    </row>
    <row r="3424" spans="1:3" x14ac:dyDescent="0.25">
      <c r="A3424">
        <v>270</v>
      </c>
      <c r="B3424">
        <v>225</v>
      </c>
      <c r="C3424" s="1" t="str">
        <f t="shared" si="53"/>
        <v>270,225</v>
      </c>
    </row>
    <row r="3425" spans="1:3" x14ac:dyDescent="0.25">
      <c r="A3425">
        <v>265</v>
      </c>
      <c r="B3425">
        <v>225</v>
      </c>
      <c r="C3425" s="1" t="str">
        <f t="shared" si="53"/>
        <v>265,225</v>
      </c>
    </row>
    <row r="3426" spans="1:3" x14ac:dyDescent="0.25">
      <c r="A3426">
        <v>260</v>
      </c>
      <c r="B3426">
        <v>225</v>
      </c>
      <c r="C3426" s="1" t="str">
        <f t="shared" si="53"/>
        <v>260,225</v>
      </c>
    </row>
    <row r="3427" spans="1:3" x14ac:dyDescent="0.25">
      <c r="A3427">
        <v>255</v>
      </c>
      <c r="B3427">
        <v>225</v>
      </c>
      <c r="C3427" s="1" t="str">
        <f t="shared" si="53"/>
        <v>255,225</v>
      </c>
    </row>
    <row r="3428" spans="1:3" x14ac:dyDescent="0.25">
      <c r="A3428">
        <v>250</v>
      </c>
      <c r="B3428">
        <v>225</v>
      </c>
      <c r="C3428" s="1" t="str">
        <f t="shared" si="53"/>
        <v>250,225</v>
      </c>
    </row>
    <row r="3429" spans="1:3" x14ac:dyDescent="0.25">
      <c r="A3429">
        <v>245</v>
      </c>
      <c r="B3429">
        <v>225</v>
      </c>
      <c r="C3429" s="1" t="str">
        <f t="shared" si="53"/>
        <v>245,225</v>
      </c>
    </row>
    <row r="3430" spans="1:3" x14ac:dyDescent="0.25">
      <c r="A3430">
        <v>240</v>
      </c>
      <c r="B3430">
        <v>225</v>
      </c>
      <c r="C3430" s="1" t="str">
        <f t="shared" si="53"/>
        <v>240,225</v>
      </c>
    </row>
    <row r="3431" spans="1:3" x14ac:dyDescent="0.25">
      <c r="A3431">
        <v>235</v>
      </c>
      <c r="B3431">
        <v>225</v>
      </c>
      <c r="C3431" s="1" t="str">
        <f t="shared" si="53"/>
        <v>235,225</v>
      </c>
    </row>
    <row r="3432" spans="1:3" x14ac:dyDescent="0.25">
      <c r="A3432">
        <v>230</v>
      </c>
      <c r="B3432">
        <v>225</v>
      </c>
      <c r="C3432" s="1" t="str">
        <f t="shared" si="53"/>
        <v>230,225</v>
      </c>
    </row>
    <row r="3433" spans="1:3" x14ac:dyDescent="0.25">
      <c r="A3433">
        <v>225</v>
      </c>
      <c r="B3433">
        <v>225</v>
      </c>
      <c r="C3433" s="1" t="str">
        <f t="shared" si="53"/>
        <v>225,225</v>
      </c>
    </row>
    <row r="3434" spans="1:3" x14ac:dyDescent="0.25">
      <c r="A3434">
        <v>220</v>
      </c>
      <c r="B3434">
        <v>225</v>
      </c>
      <c r="C3434" s="1" t="str">
        <f t="shared" si="53"/>
        <v>220,225</v>
      </c>
    </row>
    <row r="3435" spans="1:3" x14ac:dyDescent="0.25">
      <c r="A3435">
        <v>215</v>
      </c>
      <c r="B3435">
        <v>225</v>
      </c>
      <c r="C3435" s="1" t="str">
        <f t="shared" si="53"/>
        <v>215,225</v>
      </c>
    </row>
    <row r="3436" spans="1:3" x14ac:dyDescent="0.25">
      <c r="A3436">
        <v>210</v>
      </c>
      <c r="B3436">
        <v>225</v>
      </c>
      <c r="C3436" s="1" t="str">
        <f t="shared" si="53"/>
        <v>210,225</v>
      </c>
    </row>
    <row r="3437" spans="1:3" x14ac:dyDescent="0.25">
      <c r="A3437">
        <v>205</v>
      </c>
      <c r="B3437">
        <v>225</v>
      </c>
      <c r="C3437" s="1" t="str">
        <f t="shared" si="53"/>
        <v>205,225</v>
      </c>
    </row>
    <row r="3438" spans="1:3" x14ac:dyDescent="0.25">
      <c r="A3438">
        <v>200</v>
      </c>
      <c r="B3438">
        <v>225</v>
      </c>
      <c r="C3438" s="1" t="str">
        <f t="shared" si="53"/>
        <v>200,225</v>
      </c>
    </row>
    <row r="3439" spans="1:3" x14ac:dyDescent="0.25">
      <c r="A3439">
        <v>195</v>
      </c>
      <c r="B3439">
        <v>225</v>
      </c>
      <c r="C3439" s="1" t="str">
        <f t="shared" si="53"/>
        <v>195,225</v>
      </c>
    </row>
    <row r="3440" spans="1:3" x14ac:dyDescent="0.25">
      <c r="A3440">
        <v>190</v>
      </c>
      <c r="B3440">
        <v>225</v>
      </c>
      <c r="C3440" s="1" t="str">
        <f t="shared" si="53"/>
        <v>190,225</v>
      </c>
    </row>
    <row r="3441" spans="1:3" x14ac:dyDescent="0.25">
      <c r="A3441">
        <v>185</v>
      </c>
      <c r="B3441">
        <v>225</v>
      </c>
      <c r="C3441" s="1" t="str">
        <f t="shared" si="53"/>
        <v>185,225</v>
      </c>
    </row>
    <row r="3442" spans="1:3" x14ac:dyDescent="0.25">
      <c r="A3442">
        <v>180</v>
      </c>
      <c r="B3442">
        <v>225</v>
      </c>
      <c r="C3442" s="1" t="str">
        <f t="shared" si="53"/>
        <v>180,225</v>
      </c>
    </row>
    <row r="3443" spans="1:3" x14ac:dyDescent="0.25">
      <c r="A3443">
        <v>175</v>
      </c>
      <c r="B3443">
        <v>225</v>
      </c>
      <c r="C3443" s="1" t="str">
        <f t="shared" si="53"/>
        <v>175,225</v>
      </c>
    </row>
    <row r="3444" spans="1:3" x14ac:dyDescent="0.25">
      <c r="A3444">
        <v>170</v>
      </c>
      <c r="B3444">
        <v>225</v>
      </c>
      <c r="C3444" s="1" t="str">
        <f t="shared" si="53"/>
        <v>170,225</v>
      </c>
    </row>
    <row r="3445" spans="1:3" x14ac:dyDescent="0.25">
      <c r="A3445">
        <v>165</v>
      </c>
      <c r="B3445">
        <v>225</v>
      </c>
      <c r="C3445" s="1" t="str">
        <f t="shared" si="53"/>
        <v>165,225</v>
      </c>
    </row>
    <row r="3446" spans="1:3" x14ac:dyDescent="0.25">
      <c r="A3446">
        <v>160</v>
      </c>
      <c r="B3446">
        <v>225</v>
      </c>
      <c r="C3446" s="1" t="str">
        <f t="shared" si="53"/>
        <v>160,225</v>
      </c>
    </row>
    <row r="3447" spans="1:3" x14ac:dyDescent="0.25">
      <c r="A3447">
        <v>155</v>
      </c>
      <c r="B3447">
        <v>225</v>
      </c>
      <c r="C3447" s="1" t="str">
        <f t="shared" si="53"/>
        <v>155,225</v>
      </c>
    </row>
    <row r="3448" spans="1:3" x14ac:dyDescent="0.25">
      <c r="A3448">
        <v>150</v>
      </c>
      <c r="B3448">
        <v>225</v>
      </c>
      <c r="C3448" s="1" t="str">
        <f t="shared" si="53"/>
        <v>150,225</v>
      </c>
    </row>
    <row r="3449" spans="1:3" x14ac:dyDescent="0.25">
      <c r="A3449">
        <v>145</v>
      </c>
      <c r="B3449">
        <v>225</v>
      </c>
      <c r="C3449" s="1" t="str">
        <f t="shared" si="53"/>
        <v>145,225</v>
      </c>
    </row>
    <row r="3450" spans="1:3" x14ac:dyDescent="0.25">
      <c r="A3450">
        <v>140</v>
      </c>
      <c r="B3450">
        <v>225</v>
      </c>
      <c r="C3450" s="1" t="str">
        <f t="shared" si="53"/>
        <v>140,225</v>
      </c>
    </row>
    <row r="3451" spans="1:3" x14ac:dyDescent="0.25">
      <c r="A3451">
        <v>135</v>
      </c>
      <c r="B3451">
        <v>225</v>
      </c>
      <c r="C3451" s="1" t="str">
        <f t="shared" si="53"/>
        <v>135,225</v>
      </c>
    </row>
    <row r="3452" spans="1:3" x14ac:dyDescent="0.25">
      <c r="A3452">
        <v>130</v>
      </c>
      <c r="B3452">
        <v>225</v>
      </c>
      <c r="C3452" s="1" t="str">
        <f t="shared" si="53"/>
        <v>130,225</v>
      </c>
    </row>
    <row r="3453" spans="1:3" x14ac:dyDescent="0.25">
      <c r="A3453">
        <v>125</v>
      </c>
      <c r="B3453">
        <v>225</v>
      </c>
      <c r="C3453" s="1" t="str">
        <f t="shared" si="53"/>
        <v>125,225</v>
      </c>
    </row>
    <row r="3454" spans="1:3" x14ac:dyDescent="0.25">
      <c r="A3454">
        <v>120</v>
      </c>
      <c r="B3454">
        <v>225</v>
      </c>
      <c r="C3454" s="1" t="str">
        <f t="shared" si="53"/>
        <v>120,225</v>
      </c>
    </row>
    <row r="3455" spans="1:3" x14ac:dyDescent="0.25">
      <c r="A3455">
        <v>115</v>
      </c>
      <c r="B3455">
        <v>225</v>
      </c>
      <c r="C3455" s="1" t="str">
        <f t="shared" si="53"/>
        <v>115,225</v>
      </c>
    </row>
    <row r="3456" spans="1:3" x14ac:dyDescent="0.25">
      <c r="A3456">
        <v>110</v>
      </c>
      <c r="B3456">
        <v>225</v>
      </c>
      <c r="C3456" s="1" t="str">
        <f t="shared" si="53"/>
        <v>110,225</v>
      </c>
    </row>
    <row r="3457" spans="1:3" x14ac:dyDescent="0.25">
      <c r="A3457">
        <v>105</v>
      </c>
      <c r="B3457">
        <v>225</v>
      </c>
      <c r="C3457" s="1" t="str">
        <f t="shared" si="53"/>
        <v>105,225</v>
      </c>
    </row>
    <row r="3458" spans="1:3" x14ac:dyDescent="0.25">
      <c r="A3458">
        <v>100</v>
      </c>
      <c r="B3458">
        <v>225</v>
      </c>
      <c r="C3458" s="1" t="str">
        <f t="shared" ref="C3458:C3521" si="54">CONCATENATE(A3458,",",B3458)</f>
        <v>100,225</v>
      </c>
    </row>
    <row r="3459" spans="1:3" x14ac:dyDescent="0.25">
      <c r="A3459">
        <v>95</v>
      </c>
      <c r="B3459">
        <v>225</v>
      </c>
      <c r="C3459" s="1" t="str">
        <f t="shared" si="54"/>
        <v>95,225</v>
      </c>
    </row>
    <row r="3460" spans="1:3" x14ac:dyDescent="0.25">
      <c r="A3460">
        <v>90</v>
      </c>
      <c r="B3460">
        <v>225</v>
      </c>
      <c r="C3460" s="1" t="str">
        <f t="shared" si="54"/>
        <v>90,225</v>
      </c>
    </row>
    <row r="3461" spans="1:3" x14ac:dyDescent="0.25">
      <c r="A3461">
        <v>85</v>
      </c>
      <c r="B3461">
        <v>225</v>
      </c>
      <c r="C3461" s="1" t="str">
        <f t="shared" si="54"/>
        <v>85,225</v>
      </c>
    </row>
    <row r="3462" spans="1:3" x14ac:dyDescent="0.25">
      <c r="A3462">
        <v>80</v>
      </c>
      <c r="B3462">
        <v>225</v>
      </c>
      <c r="C3462" s="1" t="str">
        <f t="shared" si="54"/>
        <v>80,225</v>
      </c>
    </row>
    <row r="3463" spans="1:3" x14ac:dyDescent="0.25">
      <c r="A3463">
        <v>75</v>
      </c>
      <c r="B3463">
        <v>225</v>
      </c>
      <c r="C3463" s="1" t="str">
        <f t="shared" si="54"/>
        <v>75,225</v>
      </c>
    </row>
    <row r="3464" spans="1:3" x14ac:dyDescent="0.25">
      <c r="A3464">
        <v>70</v>
      </c>
      <c r="B3464">
        <v>225</v>
      </c>
      <c r="C3464" s="1" t="str">
        <f t="shared" si="54"/>
        <v>70,225</v>
      </c>
    </row>
    <row r="3465" spans="1:3" x14ac:dyDescent="0.25">
      <c r="A3465">
        <v>65</v>
      </c>
      <c r="B3465">
        <v>225</v>
      </c>
      <c r="C3465" s="1" t="str">
        <f t="shared" si="54"/>
        <v>65,225</v>
      </c>
    </row>
    <row r="3466" spans="1:3" x14ac:dyDescent="0.25">
      <c r="A3466">
        <v>60</v>
      </c>
      <c r="B3466">
        <v>225</v>
      </c>
      <c r="C3466" s="1" t="str">
        <f t="shared" si="54"/>
        <v>60,225</v>
      </c>
    </row>
    <row r="3467" spans="1:3" x14ac:dyDescent="0.25">
      <c r="A3467">
        <v>55</v>
      </c>
      <c r="B3467">
        <v>225</v>
      </c>
      <c r="C3467" s="1" t="str">
        <f t="shared" si="54"/>
        <v>55,225</v>
      </c>
    </row>
    <row r="3468" spans="1:3" x14ac:dyDescent="0.25">
      <c r="A3468">
        <v>50</v>
      </c>
      <c r="B3468">
        <v>225</v>
      </c>
      <c r="C3468" s="1" t="str">
        <f t="shared" si="54"/>
        <v>50,225</v>
      </c>
    </row>
    <row r="3469" spans="1:3" x14ac:dyDescent="0.25">
      <c r="A3469">
        <v>45</v>
      </c>
      <c r="B3469">
        <v>225</v>
      </c>
      <c r="C3469" s="1" t="str">
        <f t="shared" si="54"/>
        <v>45,225</v>
      </c>
    </row>
    <row r="3470" spans="1:3" x14ac:dyDescent="0.25">
      <c r="A3470">
        <v>40</v>
      </c>
      <c r="B3470">
        <v>225</v>
      </c>
      <c r="C3470" s="1" t="str">
        <f t="shared" si="54"/>
        <v>40,225</v>
      </c>
    </row>
    <row r="3471" spans="1:3" x14ac:dyDescent="0.25">
      <c r="A3471">
        <v>35</v>
      </c>
      <c r="B3471">
        <v>225</v>
      </c>
      <c r="C3471" s="1" t="str">
        <f t="shared" si="54"/>
        <v>35,225</v>
      </c>
    </row>
    <row r="3472" spans="1:3" x14ac:dyDescent="0.25">
      <c r="A3472">
        <v>30</v>
      </c>
      <c r="B3472">
        <v>225</v>
      </c>
      <c r="C3472" s="1" t="str">
        <f t="shared" si="54"/>
        <v>30,225</v>
      </c>
    </row>
    <row r="3473" spans="1:3" x14ac:dyDescent="0.25">
      <c r="A3473">
        <v>25</v>
      </c>
      <c r="B3473">
        <v>225</v>
      </c>
      <c r="C3473" s="1" t="str">
        <f t="shared" si="54"/>
        <v>25,225</v>
      </c>
    </row>
    <row r="3474" spans="1:3" x14ac:dyDescent="0.25">
      <c r="A3474">
        <v>20</v>
      </c>
      <c r="B3474">
        <v>225</v>
      </c>
      <c r="C3474" s="1" t="str">
        <f t="shared" si="54"/>
        <v>20,225</v>
      </c>
    </row>
    <row r="3475" spans="1:3" x14ac:dyDescent="0.25">
      <c r="A3475">
        <v>15</v>
      </c>
      <c r="B3475">
        <v>225</v>
      </c>
      <c r="C3475" s="1" t="str">
        <f t="shared" si="54"/>
        <v>15,225</v>
      </c>
    </row>
    <row r="3476" spans="1:3" x14ac:dyDescent="0.25">
      <c r="A3476">
        <v>10</v>
      </c>
      <c r="B3476">
        <v>225</v>
      </c>
      <c r="C3476" s="1" t="str">
        <f t="shared" si="54"/>
        <v>10,225</v>
      </c>
    </row>
    <row r="3477" spans="1:3" x14ac:dyDescent="0.25">
      <c r="A3477">
        <v>10</v>
      </c>
      <c r="B3477">
        <v>230</v>
      </c>
      <c r="C3477" s="1" t="str">
        <f t="shared" si="54"/>
        <v>10,230</v>
      </c>
    </row>
    <row r="3478" spans="1:3" x14ac:dyDescent="0.25">
      <c r="A3478">
        <v>15</v>
      </c>
      <c r="B3478">
        <v>230</v>
      </c>
      <c r="C3478" s="1" t="str">
        <f t="shared" si="54"/>
        <v>15,230</v>
      </c>
    </row>
    <row r="3479" spans="1:3" x14ac:dyDescent="0.25">
      <c r="A3479">
        <v>20</v>
      </c>
      <c r="B3479">
        <v>230</v>
      </c>
      <c r="C3479" s="1" t="str">
        <f t="shared" si="54"/>
        <v>20,230</v>
      </c>
    </row>
    <row r="3480" spans="1:3" x14ac:dyDescent="0.25">
      <c r="A3480">
        <v>25</v>
      </c>
      <c r="B3480">
        <v>230</v>
      </c>
      <c r="C3480" s="1" t="str">
        <f t="shared" si="54"/>
        <v>25,230</v>
      </c>
    </row>
    <row r="3481" spans="1:3" x14ac:dyDescent="0.25">
      <c r="A3481">
        <v>30</v>
      </c>
      <c r="B3481">
        <v>230</v>
      </c>
      <c r="C3481" s="1" t="str">
        <f t="shared" si="54"/>
        <v>30,230</v>
      </c>
    </row>
    <row r="3482" spans="1:3" x14ac:dyDescent="0.25">
      <c r="A3482">
        <v>35</v>
      </c>
      <c r="B3482">
        <v>230</v>
      </c>
      <c r="C3482" s="1" t="str">
        <f t="shared" si="54"/>
        <v>35,230</v>
      </c>
    </row>
    <row r="3483" spans="1:3" x14ac:dyDescent="0.25">
      <c r="A3483">
        <v>40</v>
      </c>
      <c r="B3483">
        <v>230</v>
      </c>
      <c r="C3483" s="1" t="str">
        <f t="shared" si="54"/>
        <v>40,230</v>
      </c>
    </row>
    <row r="3484" spans="1:3" x14ac:dyDescent="0.25">
      <c r="A3484">
        <v>45</v>
      </c>
      <c r="B3484">
        <v>230</v>
      </c>
      <c r="C3484" s="1" t="str">
        <f t="shared" si="54"/>
        <v>45,230</v>
      </c>
    </row>
    <row r="3485" spans="1:3" x14ac:dyDescent="0.25">
      <c r="A3485">
        <v>50</v>
      </c>
      <c r="B3485">
        <v>230</v>
      </c>
      <c r="C3485" s="1" t="str">
        <f t="shared" si="54"/>
        <v>50,230</v>
      </c>
    </row>
    <row r="3486" spans="1:3" x14ac:dyDescent="0.25">
      <c r="A3486">
        <v>55</v>
      </c>
      <c r="B3486">
        <v>230</v>
      </c>
      <c r="C3486" s="1" t="str">
        <f t="shared" si="54"/>
        <v>55,230</v>
      </c>
    </row>
    <row r="3487" spans="1:3" x14ac:dyDescent="0.25">
      <c r="A3487">
        <v>60</v>
      </c>
      <c r="B3487">
        <v>230</v>
      </c>
      <c r="C3487" s="1" t="str">
        <f t="shared" si="54"/>
        <v>60,230</v>
      </c>
    </row>
    <row r="3488" spans="1:3" x14ac:dyDescent="0.25">
      <c r="A3488">
        <v>65</v>
      </c>
      <c r="B3488">
        <v>230</v>
      </c>
      <c r="C3488" s="1" t="str">
        <f t="shared" si="54"/>
        <v>65,230</v>
      </c>
    </row>
    <row r="3489" spans="1:3" x14ac:dyDescent="0.25">
      <c r="A3489">
        <v>70</v>
      </c>
      <c r="B3489">
        <v>230</v>
      </c>
      <c r="C3489" s="1" t="str">
        <f t="shared" si="54"/>
        <v>70,230</v>
      </c>
    </row>
    <row r="3490" spans="1:3" x14ac:dyDescent="0.25">
      <c r="A3490">
        <v>75</v>
      </c>
      <c r="B3490">
        <v>230</v>
      </c>
      <c r="C3490" s="1" t="str">
        <f t="shared" si="54"/>
        <v>75,230</v>
      </c>
    </row>
    <row r="3491" spans="1:3" x14ac:dyDescent="0.25">
      <c r="A3491">
        <v>80</v>
      </c>
      <c r="B3491">
        <v>230</v>
      </c>
      <c r="C3491" s="1" t="str">
        <f t="shared" si="54"/>
        <v>80,230</v>
      </c>
    </row>
    <row r="3492" spans="1:3" x14ac:dyDescent="0.25">
      <c r="A3492">
        <v>85</v>
      </c>
      <c r="B3492">
        <v>230</v>
      </c>
      <c r="C3492" s="1" t="str">
        <f t="shared" si="54"/>
        <v>85,230</v>
      </c>
    </row>
    <row r="3493" spans="1:3" x14ac:dyDescent="0.25">
      <c r="A3493">
        <v>90</v>
      </c>
      <c r="B3493">
        <v>230</v>
      </c>
      <c r="C3493" s="1" t="str">
        <f t="shared" si="54"/>
        <v>90,230</v>
      </c>
    </row>
    <row r="3494" spans="1:3" x14ac:dyDescent="0.25">
      <c r="A3494">
        <v>95</v>
      </c>
      <c r="B3494">
        <v>230</v>
      </c>
      <c r="C3494" s="1" t="str">
        <f t="shared" si="54"/>
        <v>95,230</v>
      </c>
    </row>
    <row r="3495" spans="1:3" x14ac:dyDescent="0.25">
      <c r="A3495">
        <v>100</v>
      </c>
      <c r="B3495">
        <v>230</v>
      </c>
      <c r="C3495" s="1" t="str">
        <f t="shared" si="54"/>
        <v>100,230</v>
      </c>
    </row>
    <row r="3496" spans="1:3" x14ac:dyDescent="0.25">
      <c r="A3496">
        <v>105</v>
      </c>
      <c r="B3496">
        <v>230</v>
      </c>
      <c r="C3496" s="1" t="str">
        <f t="shared" si="54"/>
        <v>105,230</v>
      </c>
    </row>
    <row r="3497" spans="1:3" x14ac:dyDescent="0.25">
      <c r="A3497">
        <v>110</v>
      </c>
      <c r="B3497">
        <v>230</v>
      </c>
      <c r="C3497" s="1" t="str">
        <f t="shared" si="54"/>
        <v>110,230</v>
      </c>
    </row>
    <row r="3498" spans="1:3" x14ac:dyDescent="0.25">
      <c r="A3498">
        <v>115</v>
      </c>
      <c r="B3498">
        <v>230</v>
      </c>
      <c r="C3498" s="1" t="str">
        <f t="shared" si="54"/>
        <v>115,230</v>
      </c>
    </row>
    <row r="3499" spans="1:3" x14ac:dyDescent="0.25">
      <c r="A3499">
        <v>120</v>
      </c>
      <c r="B3499">
        <v>230</v>
      </c>
      <c r="C3499" s="1" t="str">
        <f t="shared" si="54"/>
        <v>120,230</v>
      </c>
    </row>
    <row r="3500" spans="1:3" x14ac:dyDescent="0.25">
      <c r="A3500">
        <v>125</v>
      </c>
      <c r="B3500">
        <v>230</v>
      </c>
      <c r="C3500" s="1" t="str">
        <f t="shared" si="54"/>
        <v>125,230</v>
      </c>
    </row>
    <row r="3501" spans="1:3" x14ac:dyDescent="0.25">
      <c r="A3501">
        <v>130</v>
      </c>
      <c r="B3501">
        <v>230</v>
      </c>
      <c r="C3501" s="1" t="str">
        <f t="shared" si="54"/>
        <v>130,230</v>
      </c>
    </row>
    <row r="3502" spans="1:3" x14ac:dyDescent="0.25">
      <c r="A3502">
        <v>135</v>
      </c>
      <c r="B3502">
        <v>230</v>
      </c>
      <c r="C3502" s="1" t="str">
        <f t="shared" si="54"/>
        <v>135,230</v>
      </c>
    </row>
    <row r="3503" spans="1:3" x14ac:dyDescent="0.25">
      <c r="A3503">
        <v>140</v>
      </c>
      <c r="B3503">
        <v>230</v>
      </c>
      <c r="C3503" s="1" t="str">
        <f t="shared" si="54"/>
        <v>140,230</v>
      </c>
    </row>
    <row r="3504" spans="1:3" x14ac:dyDescent="0.25">
      <c r="A3504">
        <v>145</v>
      </c>
      <c r="B3504">
        <v>230</v>
      </c>
      <c r="C3504" s="1" t="str">
        <f t="shared" si="54"/>
        <v>145,230</v>
      </c>
    </row>
    <row r="3505" spans="1:3" x14ac:dyDescent="0.25">
      <c r="A3505">
        <v>150</v>
      </c>
      <c r="B3505">
        <v>230</v>
      </c>
      <c r="C3505" s="1" t="str">
        <f t="shared" si="54"/>
        <v>150,230</v>
      </c>
    </row>
    <row r="3506" spans="1:3" x14ac:dyDescent="0.25">
      <c r="A3506">
        <v>155</v>
      </c>
      <c r="B3506">
        <v>230</v>
      </c>
      <c r="C3506" s="1" t="str">
        <f t="shared" si="54"/>
        <v>155,230</v>
      </c>
    </row>
    <row r="3507" spans="1:3" x14ac:dyDescent="0.25">
      <c r="A3507">
        <v>160</v>
      </c>
      <c r="B3507">
        <v>230</v>
      </c>
      <c r="C3507" s="1" t="str">
        <f t="shared" si="54"/>
        <v>160,230</v>
      </c>
    </row>
    <row r="3508" spans="1:3" x14ac:dyDescent="0.25">
      <c r="A3508">
        <v>165</v>
      </c>
      <c r="B3508">
        <v>230</v>
      </c>
      <c r="C3508" s="1" t="str">
        <f t="shared" si="54"/>
        <v>165,230</v>
      </c>
    </row>
    <row r="3509" spans="1:3" x14ac:dyDescent="0.25">
      <c r="A3509">
        <v>170</v>
      </c>
      <c r="B3509">
        <v>230</v>
      </c>
      <c r="C3509" s="1" t="str">
        <f t="shared" si="54"/>
        <v>170,230</v>
      </c>
    </row>
    <row r="3510" spans="1:3" x14ac:dyDescent="0.25">
      <c r="A3510">
        <v>175</v>
      </c>
      <c r="B3510">
        <v>230</v>
      </c>
      <c r="C3510" s="1" t="str">
        <f t="shared" si="54"/>
        <v>175,230</v>
      </c>
    </row>
    <row r="3511" spans="1:3" x14ac:dyDescent="0.25">
      <c r="A3511">
        <v>180</v>
      </c>
      <c r="B3511">
        <v>230</v>
      </c>
      <c r="C3511" s="1" t="str">
        <f t="shared" si="54"/>
        <v>180,230</v>
      </c>
    </row>
    <row r="3512" spans="1:3" x14ac:dyDescent="0.25">
      <c r="A3512">
        <v>185</v>
      </c>
      <c r="B3512">
        <v>230</v>
      </c>
      <c r="C3512" s="1" t="str">
        <f t="shared" si="54"/>
        <v>185,230</v>
      </c>
    </row>
    <row r="3513" spans="1:3" x14ac:dyDescent="0.25">
      <c r="A3513">
        <v>190</v>
      </c>
      <c r="B3513">
        <v>230</v>
      </c>
      <c r="C3513" s="1" t="str">
        <f t="shared" si="54"/>
        <v>190,230</v>
      </c>
    </row>
    <row r="3514" spans="1:3" x14ac:dyDescent="0.25">
      <c r="A3514">
        <v>195</v>
      </c>
      <c r="B3514">
        <v>230</v>
      </c>
      <c r="C3514" s="1" t="str">
        <f t="shared" si="54"/>
        <v>195,230</v>
      </c>
    </row>
    <row r="3515" spans="1:3" x14ac:dyDescent="0.25">
      <c r="A3515">
        <v>200</v>
      </c>
      <c r="B3515">
        <v>230</v>
      </c>
      <c r="C3515" s="1" t="str">
        <f t="shared" si="54"/>
        <v>200,230</v>
      </c>
    </row>
    <row r="3516" spans="1:3" x14ac:dyDescent="0.25">
      <c r="A3516">
        <v>205</v>
      </c>
      <c r="B3516">
        <v>230</v>
      </c>
      <c r="C3516" s="1" t="str">
        <f t="shared" si="54"/>
        <v>205,230</v>
      </c>
    </row>
    <row r="3517" spans="1:3" x14ac:dyDescent="0.25">
      <c r="A3517">
        <v>210</v>
      </c>
      <c r="B3517">
        <v>230</v>
      </c>
      <c r="C3517" s="1" t="str">
        <f t="shared" si="54"/>
        <v>210,230</v>
      </c>
    </row>
    <row r="3518" spans="1:3" x14ac:dyDescent="0.25">
      <c r="A3518">
        <v>215</v>
      </c>
      <c r="B3518">
        <v>230</v>
      </c>
      <c r="C3518" s="1" t="str">
        <f t="shared" si="54"/>
        <v>215,230</v>
      </c>
    </row>
    <row r="3519" spans="1:3" x14ac:dyDescent="0.25">
      <c r="A3519">
        <v>220</v>
      </c>
      <c r="B3519">
        <v>230</v>
      </c>
      <c r="C3519" s="1" t="str">
        <f t="shared" si="54"/>
        <v>220,230</v>
      </c>
    </row>
    <row r="3520" spans="1:3" x14ac:dyDescent="0.25">
      <c r="A3520">
        <v>225</v>
      </c>
      <c r="B3520">
        <v>230</v>
      </c>
      <c r="C3520" s="1" t="str">
        <f t="shared" si="54"/>
        <v>225,230</v>
      </c>
    </row>
    <row r="3521" spans="1:3" x14ac:dyDescent="0.25">
      <c r="A3521">
        <v>230</v>
      </c>
      <c r="B3521">
        <v>230</v>
      </c>
      <c r="C3521" s="1" t="str">
        <f t="shared" si="54"/>
        <v>230,230</v>
      </c>
    </row>
    <row r="3522" spans="1:3" x14ac:dyDescent="0.25">
      <c r="A3522">
        <v>235</v>
      </c>
      <c r="B3522">
        <v>230</v>
      </c>
      <c r="C3522" s="1" t="str">
        <f t="shared" ref="C3522:C3585" si="55">CONCATENATE(A3522,",",B3522)</f>
        <v>235,230</v>
      </c>
    </row>
    <row r="3523" spans="1:3" x14ac:dyDescent="0.25">
      <c r="A3523">
        <v>240</v>
      </c>
      <c r="B3523">
        <v>230</v>
      </c>
      <c r="C3523" s="1" t="str">
        <f t="shared" si="55"/>
        <v>240,230</v>
      </c>
    </row>
    <row r="3524" spans="1:3" x14ac:dyDescent="0.25">
      <c r="A3524">
        <v>245</v>
      </c>
      <c r="B3524">
        <v>230</v>
      </c>
      <c r="C3524" s="1" t="str">
        <f t="shared" si="55"/>
        <v>245,230</v>
      </c>
    </row>
    <row r="3525" spans="1:3" x14ac:dyDescent="0.25">
      <c r="A3525">
        <v>250</v>
      </c>
      <c r="B3525">
        <v>230</v>
      </c>
      <c r="C3525" s="1" t="str">
        <f t="shared" si="55"/>
        <v>250,230</v>
      </c>
    </row>
    <row r="3526" spans="1:3" x14ac:dyDescent="0.25">
      <c r="A3526">
        <v>255</v>
      </c>
      <c r="B3526">
        <v>230</v>
      </c>
      <c r="C3526" s="1" t="str">
        <f t="shared" si="55"/>
        <v>255,230</v>
      </c>
    </row>
    <row r="3527" spans="1:3" x14ac:dyDescent="0.25">
      <c r="A3527">
        <v>260</v>
      </c>
      <c r="B3527">
        <v>230</v>
      </c>
      <c r="C3527" s="1" t="str">
        <f t="shared" si="55"/>
        <v>260,230</v>
      </c>
    </row>
    <row r="3528" spans="1:3" x14ac:dyDescent="0.25">
      <c r="A3528">
        <v>265</v>
      </c>
      <c r="B3528">
        <v>230</v>
      </c>
      <c r="C3528" s="1" t="str">
        <f t="shared" si="55"/>
        <v>265,230</v>
      </c>
    </row>
    <row r="3529" spans="1:3" x14ac:dyDescent="0.25">
      <c r="A3529">
        <v>270</v>
      </c>
      <c r="B3529">
        <v>230</v>
      </c>
      <c r="C3529" s="1" t="str">
        <f t="shared" si="55"/>
        <v>270,230</v>
      </c>
    </row>
    <row r="3530" spans="1:3" x14ac:dyDescent="0.25">
      <c r="A3530">
        <v>275</v>
      </c>
      <c r="B3530">
        <v>230</v>
      </c>
      <c r="C3530" s="1" t="str">
        <f t="shared" si="55"/>
        <v>275,230</v>
      </c>
    </row>
    <row r="3531" spans="1:3" x14ac:dyDescent="0.25">
      <c r="A3531">
        <v>280</v>
      </c>
      <c r="B3531">
        <v>230</v>
      </c>
      <c r="C3531" s="1" t="str">
        <f t="shared" si="55"/>
        <v>280,230</v>
      </c>
    </row>
    <row r="3532" spans="1:3" x14ac:dyDescent="0.25">
      <c r="A3532">
        <v>285</v>
      </c>
      <c r="B3532">
        <v>230</v>
      </c>
      <c r="C3532" s="1" t="str">
        <f t="shared" si="55"/>
        <v>285,230</v>
      </c>
    </row>
    <row r="3533" spans="1:3" x14ac:dyDescent="0.25">
      <c r="A3533">
        <v>290</v>
      </c>
      <c r="B3533">
        <v>230</v>
      </c>
      <c r="C3533" s="1" t="str">
        <f t="shared" si="55"/>
        <v>290,230</v>
      </c>
    </row>
    <row r="3534" spans="1:3" x14ac:dyDescent="0.25">
      <c r="A3534">
        <v>295</v>
      </c>
      <c r="B3534">
        <v>230</v>
      </c>
      <c r="C3534" s="1" t="str">
        <f t="shared" si="55"/>
        <v>295,230</v>
      </c>
    </row>
    <row r="3535" spans="1:3" x14ac:dyDescent="0.25">
      <c r="A3535">
        <v>300</v>
      </c>
      <c r="B3535">
        <v>230</v>
      </c>
      <c r="C3535" s="1" t="str">
        <f t="shared" si="55"/>
        <v>300,230</v>
      </c>
    </row>
    <row r="3536" spans="1:3" x14ac:dyDescent="0.25">
      <c r="A3536">
        <v>305</v>
      </c>
      <c r="B3536">
        <v>230</v>
      </c>
      <c r="C3536" s="1" t="str">
        <f t="shared" si="55"/>
        <v>305,230</v>
      </c>
    </row>
    <row r="3537" spans="1:3" x14ac:dyDescent="0.25">
      <c r="A3537">
        <v>310</v>
      </c>
      <c r="B3537">
        <v>230</v>
      </c>
      <c r="C3537" s="1" t="str">
        <f t="shared" si="55"/>
        <v>310,230</v>
      </c>
    </row>
    <row r="3538" spans="1:3" x14ac:dyDescent="0.25">
      <c r="A3538">
        <v>315</v>
      </c>
      <c r="B3538">
        <v>230</v>
      </c>
      <c r="C3538" s="1" t="str">
        <f t="shared" si="55"/>
        <v>315,230</v>
      </c>
    </row>
    <row r="3539" spans="1:3" x14ac:dyDescent="0.25">
      <c r="A3539">
        <v>320</v>
      </c>
      <c r="B3539">
        <v>230</v>
      </c>
      <c r="C3539" s="1" t="str">
        <f t="shared" si="55"/>
        <v>320,230</v>
      </c>
    </row>
    <row r="3540" spans="1:3" x14ac:dyDescent="0.25">
      <c r="A3540">
        <v>325</v>
      </c>
      <c r="B3540">
        <v>230</v>
      </c>
      <c r="C3540" s="1" t="str">
        <f t="shared" si="55"/>
        <v>325,230</v>
      </c>
    </row>
    <row r="3541" spans="1:3" x14ac:dyDescent="0.25">
      <c r="A3541">
        <v>330</v>
      </c>
      <c r="B3541">
        <v>230</v>
      </c>
      <c r="C3541" s="1" t="str">
        <f t="shared" si="55"/>
        <v>330,230</v>
      </c>
    </row>
    <row r="3542" spans="1:3" x14ac:dyDescent="0.25">
      <c r="A3542">
        <v>335</v>
      </c>
      <c r="B3542">
        <v>230</v>
      </c>
      <c r="C3542" s="1" t="str">
        <f t="shared" si="55"/>
        <v>335,230</v>
      </c>
    </row>
    <row r="3543" spans="1:3" x14ac:dyDescent="0.25">
      <c r="A3543">
        <v>340</v>
      </c>
      <c r="B3543">
        <v>230</v>
      </c>
      <c r="C3543" s="1" t="str">
        <f t="shared" si="55"/>
        <v>340,230</v>
      </c>
    </row>
    <row r="3544" spans="1:3" x14ac:dyDescent="0.25">
      <c r="A3544">
        <v>345</v>
      </c>
      <c r="B3544">
        <v>230</v>
      </c>
      <c r="C3544" s="1" t="str">
        <f t="shared" si="55"/>
        <v>345,230</v>
      </c>
    </row>
    <row r="3545" spans="1:3" x14ac:dyDescent="0.25">
      <c r="A3545">
        <v>350</v>
      </c>
      <c r="B3545">
        <v>230</v>
      </c>
      <c r="C3545" s="1" t="str">
        <f t="shared" si="55"/>
        <v>350,230</v>
      </c>
    </row>
    <row r="3546" spans="1:3" x14ac:dyDescent="0.25">
      <c r="A3546">
        <v>355</v>
      </c>
      <c r="B3546">
        <v>230</v>
      </c>
      <c r="C3546" s="1" t="str">
        <f t="shared" si="55"/>
        <v>355,230</v>
      </c>
    </row>
    <row r="3547" spans="1:3" x14ac:dyDescent="0.25">
      <c r="A3547">
        <v>360</v>
      </c>
      <c r="B3547">
        <v>230</v>
      </c>
      <c r="C3547" s="1" t="str">
        <f t="shared" si="55"/>
        <v>360,230</v>
      </c>
    </row>
    <row r="3548" spans="1:3" x14ac:dyDescent="0.25">
      <c r="A3548">
        <v>365</v>
      </c>
      <c r="B3548">
        <v>230</v>
      </c>
      <c r="C3548" s="1" t="str">
        <f t="shared" si="55"/>
        <v>365,230</v>
      </c>
    </row>
    <row r="3549" spans="1:3" x14ac:dyDescent="0.25">
      <c r="A3549">
        <v>370</v>
      </c>
      <c r="B3549">
        <v>230</v>
      </c>
      <c r="C3549" s="1" t="str">
        <f t="shared" si="55"/>
        <v>370,230</v>
      </c>
    </row>
    <row r="3550" spans="1:3" x14ac:dyDescent="0.25">
      <c r="A3550">
        <v>375</v>
      </c>
      <c r="B3550">
        <v>230</v>
      </c>
      <c r="C3550" s="1" t="str">
        <f t="shared" si="55"/>
        <v>375,230</v>
      </c>
    </row>
    <row r="3551" spans="1:3" x14ac:dyDescent="0.25">
      <c r="A3551">
        <v>380</v>
      </c>
      <c r="B3551">
        <v>230</v>
      </c>
      <c r="C3551" s="1" t="str">
        <f t="shared" si="55"/>
        <v>380,230</v>
      </c>
    </row>
    <row r="3552" spans="1:3" x14ac:dyDescent="0.25">
      <c r="A3552">
        <v>385</v>
      </c>
      <c r="B3552">
        <v>230</v>
      </c>
      <c r="C3552" s="1" t="str">
        <f t="shared" si="55"/>
        <v>385,230</v>
      </c>
    </row>
    <row r="3553" spans="1:3" x14ac:dyDescent="0.25">
      <c r="A3553">
        <v>390</v>
      </c>
      <c r="B3553">
        <v>230</v>
      </c>
      <c r="C3553" s="1" t="str">
        <f t="shared" si="55"/>
        <v>390,230</v>
      </c>
    </row>
    <row r="3554" spans="1:3" x14ac:dyDescent="0.25">
      <c r="A3554">
        <v>395</v>
      </c>
      <c r="B3554">
        <v>230</v>
      </c>
      <c r="C3554" s="1" t="str">
        <f t="shared" si="55"/>
        <v>395,230</v>
      </c>
    </row>
    <row r="3555" spans="1:3" x14ac:dyDescent="0.25">
      <c r="A3555">
        <v>400</v>
      </c>
      <c r="B3555">
        <v>230</v>
      </c>
      <c r="C3555" s="1" t="str">
        <f t="shared" si="55"/>
        <v>400,230</v>
      </c>
    </row>
    <row r="3556" spans="1:3" x14ac:dyDescent="0.25">
      <c r="A3556">
        <v>400</v>
      </c>
      <c r="B3556">
        <v>235</v>
      </c>
      <c r="C3556" s="1" t="str">
        <f t="shared" si="55"/>
        <v>400,235</v>
      </c>
    </row>
    <row r="3557" spans="1:3" x14ac:dyDescent="0.25">
      <c r="A3557">
        <v>395</v>
      </c>
      <c r="B3557">
        <v>235</v>
      </c>
      <c r="C3557" s="1" t="str">
        <f t="shared" si="55"/>
        <v>395,235</v>
      </c>
    </row>
    <row r="3558" spans="1:3" x14ac:dyDescent="0.25">
      <c r="A3558">
        <v>390</v>
      </c>
      <c r="B3558">
        <v>235</v>
      </c>
      <c r="C3558" s="1" t="str">
        <f t="shared" si="55"/>
        <v>390,235</v>
      </c>
    </row>
    <row r="3559" spans="1:3" x14ac:dyDescent="0.25">
      <c r="A3559">
        <v>385</v>
      </c>
      <c r="B3559">
        <v>235</v>
      </c>
      <c r="C3559" s="1" t="str">
        <f t="shared" si="55"/>
        <v>385,235</v>
      </c>
    </row>
    <row r="3560" spans="1:3" x14ac:dyDescent="0.25">
      <c r="A3560">
        <v>380</v>
      </c>
      <c r="B3560">
        <v>235</v>
      </c>
      <c r="C3560" s="1" t="str">
        <f t="shared" si="55"/>
        <v>380,235</v>
      </c>
    </row>
    <row r="3561" spans="1:3" x14ac:dyDescent="0.25">
      <c r="A3561">
        <v>375</v>
      </c>
      <c r="B3561">
        <v>235</v>
      </c>
      <c r="C3561" s="1" t="str">
        <f t="shared" si="55"/>
        <v>375,235</v>
      </c>
    </row>
    <row r="3562" spans="1:3" x14ac:dyDescent="0.25">
      <c r="A3562">
        <v>370</v>
      </c>
      <c r="B3562">
        <v>235</v>
      </c>
      <c r="C3562" s="1" t="str">
        <f t="shared" si="55"/>
        <v>370,235</v>
      </c>
    </row>
    <row r="3563" spans="1:3" x14ac:dyDescent="0.25">
      <c r="A3563">
        <v>365</v>
      </c>
      <c r="B3563">
        <v>235</v>
      </c>
      <c r="C3563" s="1" t="str">
        <f t="shared" si="55"/>
        <v>365,235</v>
      </c>
    </row>
    <row r="3564" spans="1:3" x14ac:dyDescent="0.25">
      <c r="A3564">
        <v>360</v>
      </c>
      <c r="B3564">
        <v>235</v>
      </c>
      <c r="C3564" s="1" t="str">
        <f t="shared" si="55"/>
        <v>360,235</v>
      </c>
    </row>
    <row r="3565" spans="1:3" x14ac:dyDescent="0.25">
      <c r="A3565">
        <v>355</v>
      </c>
      <c r="B3565">
        <v>235</v>
      </c>
      <c r="C3565" s="1" t="str">
        <f t="shared" si="55"/>
        <v>355,235</v>
      </c>
    </row>
    <row r="3566" spans="1:3" x14ac:dyDescent="0.25">
      <c r="A3566">
        <v>350</v>
      </c>
      <c r="B3566">
        <v>235</v>
      </c>
      <c r="C3566" s="1" t="str">
        <f t="shared" si="55"/>
        <v>350,235</v>
      </c>
    </row>
    <row r="3567" spans="1:3" x14ac:dyDescent="0.25">
      <c r="A3567">
        <v>345</v>
      </c>
      <c r="B3567">
        <v>235</v>
      </c>
      <c r="C3567" s="1" t="str">
        <f t="shared" si="55"/>
        <v>345,235</v>
      </c>
    </row>
    <row r="3568" spans="1:3" x14ac:dyDescent="0.25">
      <c r="A3568">
        <v>340</v>
      </c>
      <c r="B3568">
        <v>235</v>
      </c>
      <c r="C3568" s="1" t="str">
        <f t="shared" si="55"/>
        <v>340,235</v>
      </c>
    </row>
    <row r="3569" spans="1:3" x14ac:dyDescent="0.25">
      <c r="A3569">
        <v>335</v>
      </c>
      <c r="B3569">
        <v>235</v>
      </c>
      <c r="C3569" s="1" t="str">
        <f t="shared" si="55"/>
        <v>335,235</v>
      </c>
    </row>
    <row r="3570" spans="1:3" x14ac:dyDescent="0.25">
      <c r="A3570">
        <v>330</v>
      </c>
      <c r="B3570">
        <v>235</v>
      </c>
      <c r="C3570" s="1" t="str">
        <f t="shared" si="55"/>
        <v>330,235</v>
      </c>
    </row>
    <row r="3571" spans="1:3" x14ac:dyDescent="0.25">
      <c r="A3571">
        <v>325</v>
      </c>
      <c r="B3571">
        <v>235</v>
      </c>
      <c r="C3571" s="1" t="str">
        <f t="shared" si="55"/>
        <v>325,235</v>
      </c>
    </row>
    <row r="3572" spans="1:3" x14ac:dyDescent="0.25">
      <c r="A3572">
        <v>320</v>
      </c>
      <c r="B3572">
        <v>235</v>
      </c>
      <c r="C3572" s="1" t="str">
        <f t="shared" si="55"/>
        <v>320,235</v>
      </c>
    </row>
    <row r="3573" spans="1:3" x14ac:dyDescent="0.25">
      <c r="A3573">
        <v>315</v>
      </c>
      <c r="B3573">
        <v>235</v>
      </c>
      <c r="C3573" s="1" t="str">
        <f t="shared" si="55"/>
        <v>315,235</v>
      </c>
    </row>
    <row r="3574" spans="1:3" x14ac:dyDescent="0.25">
      <c r="A3574">
        <v>310</v>
      </c>
      <c r="B3574">
        <v>235</v>
      </c>
      <c r="C3574" s="1" t="str">
        <f t="shared" si="55"/>
        <v>310,235</v>
      </c>
    </row>
    <row r="3575" spans="1:3" x14ac:dyDescent="0.25">
      <c r="A3575">
        <v>305</v>
      </c>
      <c r="B3575">
        <v>235</v>
      </c>
      <c r="C3575" s="1" t="str">
        <f t="shared" si="55"/>
        <v>305,235</v>
      </c>
    </row>
    <row r="3576" spans="1:3" x14ac:dyDescent="0.25">
      <c r="A3576">
        <v>300</v>
      </c>
      <c r="B3576">
        <v>235</v>
      </c>
      <c r="C3576" s="1" t="str">
        <f t="shared" si="55"/>
        <v>300,235</v>
      </c>
    </row>
    <row r="3577" spans="1:3" x14ac:dyDescent="0.25">
      <c r="A3577">
        <v>295</v>
      </c>
      <c r="B3577">
        <v>235</v>
      </c>
      <c r="C3577" s="1" t="str">
        <f t="shared" si="55"/>
        <v>295,235</v>
      </c>
    </row>
    <row r="3578" spans="1:3" x14ac:dyDescent="0.25">
      <c r="A3578">
        <v>290</v>
      </c>
      <c r="B3578">
        <v>235</v>
      </c>
      <c r="C3578" s="1" t="str">
        <f t="shared" si="55"/>
        <v>290,235</v>
      </c>
    </row>
    <row r="3579" spans="1:3" x14ac:dyDescent="0.25">
      <c r="A3579">
        <v>285</v>
      </c>
      <c r="B3579">
        <v>235</v>
      </c>
      <c r="C3579" s="1" t="str">
        <f t="shared" si="55"/>
        <v>285,235</v>
      </c>
    </row>
    <row r="3580" spans="1:3" x14ac:dyDescent="0.25">
      <c r="A3580">
        <v>280</v>
      </c>
      <c r="B3580">
        <v>235</v>
      </c>
      <c r="C3580" s="1" t="str">
        <f t="shared" si="55"/>
        <v>280,235</v>
      </c>
    </row>
    <row r="3581" spans="1:3" x14ac:dyDescent="0.25">
      <c r="A3581">
        <v>275</v>
      </c>
      <c r="B3581">
        <v>235</v>
      </c>
      <c r="C3581" s="1" t="str">
        <f t="shared" si="55"/>
        <v>275,235</v>
      </c>
    </row>
    <row r="3582" spans="1:3" x14ac:dyDescent="0.25">
      <c r="A3582">
        <v>270</v>
      </c>
      <c r="B3582">
        <v>235</v>
      </c>
      <c r="C3582" s="1" t="str">
        <f t="shared" si="55"/>
        <v>270,235</v>
      </c>
    </row>
    <row r="3583" spans="1:3" x14ac:dyDescent="0.25">
      <c r="A3583">
        <v>265</v>
      </c>
      <c r="B3583">
        <v>235</v>
      </c>
      <c r="C3583" s="1" t="str">
        <f t="shared" si="55"/>
        <v>265,235</v>
      </c>
    </row>
    <row r="3584" spans="1:3" x14ac:dyDescent="0.25">
      <c r="A3584">
        <v>260</v>
      </c>
      <c r="B3584">
        <v>235</v>
      </c>
      <c r="C3584" s="1" t="str">
        <f t="shared" si="55"/>
        <v>260,235</v>
      </c>
    </row>
    <row r="3585" spans="1:3" x14ac:dyDescent="0.25">
      <c r="A3585">
        <v>255</v>
      </c>
      <c r="B3585">
        <v>235</v>
      </c>
      <c r="C3585" s="1" t="str">
        <f t="shared" si="55"/>
        <v>255,235</v>
      </c>
    </row>
    <row r="3586" spans="1:3" x14ac:dyDescent="0.25">
      <c r="A3586">
        <v>250</v>
      </c>
      <c r="B3586">
        <v>235</v>
      </c>
      <c r="C3586" s="1" t="str">
        <f t="shared" ref="C3586:C3649" si="56">CONCATENATE(A3586,",",B3586)</f>
        <v>250,235</v>
      </c>
    </row>
    <row r="3587" spans="1:3" x14ac:dyDescent="0.25">
      <c r="A3587">
        <v>245</v>
      </c>
      <c r="B3587">
        <v>235</v>
      </c>
      <c r="C3587" s="1" t="str">
        <f t="shared" si="56"/>
        <v>245,235</v>
      </c>
    </row>
    <row r="3588" spans="1:3" x14ac:dyDescent="0.25">
      <c r="A3588">
        <v>240</v>
      </c>
      <c r="B3588">
        <v>235</v>
      </c>
      <c r="C3588" s="1" t="str">
        <f t="shared" si="56"/>
        <v>240,235</v>
      </c>
    </row>
    <row r="3589" spans="1:3" x14ac:dyDescent="0.25">
      <c r="A3589">
        <v>235</v>
      </c>
      <c r="B3589">
        <v>235</v>
      </c>
      <c r="C3589" s="1" t="str">
        <f t="shared" si="56"/>
        <v>235,235</v>
      </c>
    </row>
    <row r="3590" spans="1:3" x14ac:dyDescent="0.25">
      <c r="A3590">
        <v>230</v>
      </c>
      <c r="B3590">
        <v>235</v>
      </c>
      <c r="C3590" s="1" t="str">
        <f t="shared" si="56"/>
        <v>230,235</v>
      </c>
    </row>
    <row r="3591" spans="1:3" x14ac:dyDescent="0.25">
      <c r="A3591">
        <v>225</v>
      </c>
      <c r="B3591">
        <v>235</v>
      </c>
      <c r="C3591" s="1" t="str">
        <f t="shared" si="56"/>
        <v>225,235</v>
      </c>
    </row>
    <row r="3592" spans="1:3" x14ac:dyDescent="0.25">
      <c r="A3592">
        <v>220</v>
      </c>
      <c r="B3592">
        <v>235</v>
      </c>
      <c r="C3592" s="1" t="str">
        <f t="shared" si="56"/>
        <v>220,235</v>
      </c>
    </row>
    <row r="3593" spans="1:3" x14ac:dyDescent="0.25">
      <c r="A3593">
        <v>215</v>
      </c>
      <c r="B3593">
        <v>235</v>
      </c>
      <c r="C3593" s="1" t="str">
        <f t="shared" si="56"/>
        <v>215,235</v>
      </c>
    </row>
    <row r="3594" spans="1:3" x14ac:dyDescent="0.25">
      <c r="A3594">
        <v>210</v>
      </c>
      <c r="B3594">
        <v>235</v>
      </c>
      <c r="C3594" s="1" t="str">
        <f t="shared" si="56"/>
        <v>210,235</v>
      </c>
    </row>
    <row r="3595" spans="1:3" x14ac:dyDescent="0.25">
      <c r="A3595">
        <v>205</v>
      </c>
      <c r="B3595">
        <v>235</v>
      </c>
      <c r="C3595" s="1" t="str">
        <f t="shared" si="56"/>
        <v>205,235</v>
      </c>
    </row>
    <row r="3596" spans="1:3" x14ac:dyDescent="0.25">
      <c r="A3596">
        <v>200</v>
      </c>
      <c r="B3596">
        <v>235</v>
      </c>
      <c r="C3596" s="1" t="str">
        <f t="shared" si="56"/>
        <v>200,235</v>
      </c>
    </row>
    <row r="3597" spans="1:3" x14ac:dyDescent="0.25">
      <c r="A3597">
        <v>195</v>
      </c>
      <c r="B3597">
        <v>235</v>
      </c>
      <c r="C3597" s="1" t="str">
        <f t="shared" si="56"/>
        <v>195,235</v>
      </c>
    </row>
    <row r="3598" spans="1:3" x14ac:dyDescent="0.25">
      <c r="A3598">
        <v>190</v>
      </c>
      <c r="B3598">
        <v>235</v>
      </c>
      <c r="C3598" s="1" t="str">
        <f t="shared" si="56"/>
        <v>190,235</v>
      </c>
    </row>
    <row r="3599" spans="1:3" x14ac:dyDescent="0.25">
      <c r="A3599">
        <v>185</v>
      </c>
      <c r="B3599">
        <v>235</v>
      </c>
      <c r="C3599" s="1" t="str">
        <f t="shared" si="56"/>
        <v>185,235</v>
      </c>
    </row>
    <row r="3600" spans="1:3" x14ac:dyDescent="0.25">
      <c r="A3600">
        <v>180</v>
      </c>
      <c r="B3600">
        <v>235</v>
      </c>
      <c r="C3600" s="1" t="str">
        <f t="shared" si="56"/>
        <v>180,235</v>
      </c>
    </row>
    <row r="3601" spans="1:3" x14ac:dyDescent="0.25">
      <c r="A3601">
        <v>175</v>
      </c>
      <c r="B3601">
        <v>235</v>
      </c>
      <c r="C3601" s="1" t="str">
        <f t="shared" si="56"/>
        <v>175,235</v>
      </c>
    </row>
    <row r="3602" spans="1:3" x14ac:dyDescent="0.25">
      <c r="A3602">
        <v>170</v>
      </c>
      <c r="B3602">
        <v>235</v>
      </c>
      <c r="C3602" s="1" t="str">
        <f t="shared" si="56"/>
        <v>170,235</v>
      </c>
    </row>
    <row r="3603" spans="1:3" x14ac:dyDescent="0.25">
      <c r="A3603">
        <v>165</v>
      </c>
      <c r="B3603">
        <v>235</v>
      </c>
      <c r="C3603" s="1" t="str">
        <f t="shared" si="56"/>
        <v>165,235</v>
      </c>
    </row>
    <row r="3604" spans="1:3" x14ac:dyDescent="0.25">
      <c r="A3604">
        <v>160</v>
      </c>
      <c r="B3604">
        <v>235</v>
      </c>
      <c r="C3604" s="1" t="str">
        <f t="shared" si="56"/>
        <v>160,235</v>
      </c>
    </row>
    <row r="3605" spans="1:3" x14ac:dyDescent="0.25">
      <c r="A3605">
        <v>155</v>
      </c>
      <c r="B3605">
        <v>235</v>
      </c>
      <c r="C3605" s="1" t="str">
        <f t="shared" si="56"/>
        <v>155,235</v>
      </c>
    </row>
    <row r="3606" spans="1:3" x14ac:dyDescent="0.25">
      <c r="A3606">
        <v>150</v>
      </c>
      <c r="B3606">
        <v>235</v>
      </c>
      <c r="C3606" s="1" t="str">
        <f t="shared" si="56"/>
        <v>150,235</v>
      </c>
    </row>
    <row r="3607" spans="1:3" x14ac:dyDescent="0.25">
      <c r="A3607">
        <v>145</v>
      </c>
      <c r="B3607">
        <v>235</v>
      </c>
      <c r="C3607" s="1" t="str">
        <f t="shared" si="56"/>
        <v>145,235</v>
      </c>
    </row>
    <row r="3608" spans="1:3" x14ac:dyDescent="0.25">
      <c r="A3608">
        <v>140</v>
      </c>
      <c r="B3608">
        <v>235</v>
      </c>
      <c r="C3608" s="1" t="str">
        <f t="shared" si="56"/>
        <v>140,235</v>
      </c>
    </row>
    <row r="3609" spans="1:3" x14ac:dyDescent="0.25">
      <c r="A3609">
        <v>135</v>
      </c>
      <c r="B3609">
        <v>235</v>
      </c>
      <c r="C3609" s="1" t="str">
        <f t="shared" si="56"/>
        <v>135,235</v>
      </c>
    </row>
    <row r="3610" spans="1:3" x14ac:dyDescent="0.25">
      <c r="A3610">
        <v>130</v>
      </c>
      <c r="B3610">
        <v>235</v>
      </c>
      <c r="C3610" s="1" t="str">
        <f t="shared" si="56"/>
        <v>130,235</v>
      </c>
    </row>
    <row r="3611" spans="1:3" x14ac:dyDescent="0.25">
      <c r="A3611">
        <v>125</v>
      </c>
      <c r="B3611">
        <v>235</v>
      </c>
      <c r="C3611" s="1" t="str">
        <f t="shared" si="56"/>
        <v>125,235</v>
      </c>
    </row>
    <row r="3612" spans="1:3" x14ac:dyDescent="0.25">
      <c r="A3612">
        <v>120</v>
      </c>
      <c r="B3612">
        <v>235</v>
      </c>
      <c r="C3612" s="1" t="str">
        <f t="shared" si="56"/>
        <v>120,235</v>
      </c>
    </row>
    <row r="3613" spans="1:3" x14ac:dyDescent="0.25">
      <c r="A3613">
        <v>115</v>
      </c>
      <c r="B3613">
        <v>235</v>
      </c>
      <c r="C3613" s="1" t="str">
        <f t="shared" si="56"/>
        <v>115,235</v>
      </c>
    </row>
    <row r="3614" spans="1:3" x14ac:dyDescent="0.25">
      <c r="A3614">
        <v>110</v>
      </c>
      <c r="B3614">
        <v>235</v>
      </c>
      <c r="C3614" s="1" t="str">
        <f t="shared" si="56"/>
        <v>110,235</v>
      </c>
    </row>
    <row r="3615" spans="1:3" x14ac:dyDescent="0.25">
      <c r="A3615">
        <v>105</v>
      </c>
      <c r="B3615">
        <v>235</v>
      </c>
      <c r="C3615" s="1" t="str">
        <f t="shared" si="56"/>
        <v>105,235</v>
      </c>
    </row>
    <row r="3616" spans="1:3" x14ac:dyDescent="0.25">
      <c r="A3616">
        <v>100</v>
      </c>
      <c r="B3616">
        <v>235</v>
      </c>
      <c r="C3616" s="1" t="str">
        <f t="shared" si="56"/>
        <v>100,235</v>
      </c>
    </row>
    <row r="3617" spans="1:3" x14ac:dyDescent="0.25">
      <c r="A3617">
        <v>95</v>
      </c>
      <c r="B3617">
        <v>235</v>
      </c>
      <c r="C3617" s="1" t="str">
        <f t="shared" si="56"/>
        <v>95,235</v>
      </c>
    </row>
    <row r="3618" spans="1:3" x14ac:dyDescent="0.25">
      <c r="A3618">
        <v>90</v>
      </c>
      <c r="B3618">
        <v>235</v>
      </c>
      <c r="C3618" s="1" t="str">
        <f t="shared" si="56"/>
        <v>90,235</v>
      </c>
    </row>
    <row r="3619" spans="1:3" x14ac:dyDescent="0.25">
      <c r="A3619">
        <v>85</v>
      </c>
      <c r="B3619">
        <v>235</v>
      </c>
      <c r="C3619" s="1" t="str">
        <f t="shared" si="56"/>
        <v>85,235</v>
      </c>
    </row>
    <row r="3620" spans="1:3" x14ac:dyDescent="0.25">
      <c r="A3620">
        <v>80</v>
      </c>
      <c r="B3620">
        <v>235</v>
      </c>
      <c r="C3620" s="1" t="str">
        <f t="shared" si="56"/>
        <v>80,235</v>
      </c>
    </row>
    <row r="3621" spans="1:3" x14ac:dyDescent="0.25">
      <c r="A3621">
        <v>75</v>
      </c>
      <c r="B3621">
        <v>235</v>
      </c>
      <c r="C3621" s="1" t="str">
        <f t="shared" si="56"/>
        <v>75,235</v>
      </c>
    </row>
    <row r="3622" spans="1:3" x14ac:dyDescent="0.25">
      <c r="A3622">
        <v>70</v>
      </c>
      <c r="B3622">
        <v>235</v>
      </c>
      <c r="C3622" s="1" t="str">
        <f t="shared" si="56"/>
        <v>70,235</v>
      </c>
    </row>
    <row r="3623" spans="1:3" x14ac:dyDescent="0.25">
      <c r="A3623">
        <v>65</v>
      </c>
      <c r="B3623">
        <v>235</v>
      </c>
      <c r="C3623" s="1" t="str">
        <f t="shared" si="56"/>
        <v>65,235</v>
      </c>
    </row>
    <row r="3624" spans="1:3" x14ac:dyDescent="0.25">
      <c r="A3624">
        <v>60</v>
      </c>
      <c r="B3624">
        <v>235</v>
      </c>
      <c r="C3624" s="1" t="str">
        <f t="shared" si="56"/>
        <v>60,235</v>
      </c>
    </row>
    <row r="3625" spans="1:3" x14ac:dyDescent="0.25">
      <c r="A3625">
        <v>55</v>
      </c>
      <c r="B3625">
        <v>235</v>
      </c>
      <c r="C3625" s="1" t="str">
        <f t="shared" si="56"/>
        <v>55,235</v>
      </c>
    </row>
    <row r="3626" spans="1:3" x14ac:dyDescent="0.25">
      <c r="A3626">
        <v>50</v>
      </c>
      <c r="B3626">
        <v>235</v>
      </c>
      <c r="C3626" s="1" t="str">
        <f t="shared" si="56"/>
        <v>50,235</v>
      </c>
    </row>
    <row r="3627" spans="1:3" x14ac:dyDescent="0.25">
      <c r="A3627">
        <v>45</v>
      </c>
      <c r="B3627">
        <v>235</v>
      </c>
      <c r="C3627" s="1" t="str">
        <f t="shared" si="56"/>
        <v>45,235</v>
      </c>
    </row>
    <row r="3628" spans="1:3" x14ac:dyDescent="0.25">
      <c r="A3628">
        <v>40</v>
      </c>
      <c r="B3628">
        <v>235</v>
      </c>
      <c r="C3628" s="1" t="str">
        <f t="shared" si="56"/>
        <v>40,235</v>
      </c>
    </row>
    <row r="3629" spans="1:3" x14ac:dyDescent="0.25">
      <c r="A3629">
        <v>35</v>
      </c>
      <c r="B3629">
        <v>235</v>
      </c>
      <c r="C3629" s="1" t="str">
        <f t="shared" si="56"/>
        <v>35,235</v>
      </c>
    </row>
    <row r="3630" spans="1:3" x14ac:dyDescent="0.25">
      <c r="A3630">
        <v>30</v>
      </c>
      <c r="B3630">
        <v>235</v>
      </c>
      <c r="C3630" s="1" t="str">
        <f t="shared" si="56"/>
        <v>30,235</v>
      </c>
    </row>
    <row r="3631" spans="1:3" x14ac:dyDescent="0.25">
      <c r="A3631">
        <v>25</v>
      </c>
      <c r="B3631">
        <v>235</v>
      </c>
      <c r="C3631" s="1" t="str">
        <f t="shared" si="56"/>
        <v>25,235</v>
      </c>
    </row>
    <row r="3632" spans="1:3" x14ac:dyDescent="0.25">
      <c r="A3632">
        <v>20</v>
      </c>
      <c r="B3632">
        <v>235</v>
      </c>
      <c r="C3632" s="1" t="str">
        <f t="shared" si="56"/>
        <v>20,235</v>
      </c>
    </row>
    <row r="3633" spans="1:3" x14ac:dyDescent="0.25">
      <c r="A3633">
        <v>15</v>
      </c>
      <c r="B3633">
        <v>235</v>
      </c>
      <c r="C3633" s="1" t="str">
        <f t="shared" si="56"/>
        <v>15,235</v>
      </c>
    </row>
    <row r="3634" spans="1:3" x14ac:dyDescent="0.25">
      <c r="A3634">
        <v>10</v>
      </c>
      <c r="B3634">
        <v>235</v>
      </c>
      <c r="C3634" s="1" t="str">
        <f t="shared" si="56"/>
        <v>10,235</v>
      </c>
    </row>
    <row r="3635" spans="1:3" x14ac:dyDescent="0.25">
      <c r="A3635">
        <v>10</v>
      </c>
      <c r="B3635">
        <v>240</v>
      </c>
      <c r="C3635" s="1" t="str">
        <f t="shared" si="56"/>
        <v>10,240</v>
      </c>
    </row>
    <row r="3636" spans="1:3" x14ac:dyDescent="0.25">
      <c r="A3636">
        <v>15</v>
      </c>
      <c r="B3636">
        <v>240</v>
      </c>
      <c r="C3636" s="1" t="str">
        <f t="shared" si="56"/>
        <v>15,240</v>
      </c>
    </row>
    <row r="3637" spans="1:3" x14ac:dyDescent="0.25">
      <c r="A3637">
        <v>20</v>
      </c>
      <c r="B3637">
        <v>240</v>
      </c>
      <c r="C3637" s="1" t="str">
        <f t="shared" si="56"/>
        <v>20,240</v>
      </c>
    </row>
    <row r="3638" spans="1:3" x14ac:dyDescent="0.25">
      <c r="A3638">
        <v>25</v>
      </c>
      <c r="B3638">
        <v>240</v>
      </c>
      <c r="C3638" s="1" t="str">
        <f t="shared" si="56"/>
        <v>25,240</v>
      </c>
    </row>
    <row r="3639" spans="1:3" x14ac:dyDescent="0.25">
      <c r="A3639">
        <v>30</v>
      </c>
      <c r="B3639">
        <v>240</v>
      </c>
      <c r="C3639" s="1" t="str">
        <f t="shared" si="56"/>
        <v>30,240</v>
      </c>
    </row>
    <row r="3640" spans="1:3" x14ac:dyDescent="0.25">
      <c r="A3640">
        <v>35</v>
      </c>
      <c r="B3640">
        <v>240</v>
      </c>
      <c r="C3640" s="1" t="str">
        <f t="shared" si="56"/>
        <v>35,240</v>
      </c>
    </row>
    <row r="3641" spans="1:3" x14ac:dyDescent="0.25">
      <c r="A3641">
        <v>40</v>
      </c>
      <c r="B3641">
        <v>240</v>
      </c>
      <c r="C3641" s="1" t="str">
        <f t="shared" si="56"/>
        <v>40,240</v>
      </c>
    </row>
    <row r="3642" spans="1:3" x14ac:dyDescent="0.25">
      <c r="A3642">
        <v>45</v>
      </c>
      <c r="B3642">
        <v>240</v>
      </c>
      <c r="C3642" s="1" t="str">
        <f t="shared" si="56"/>
        <v>45,240</v>
      </c>
    </row>
    <row r="3643" spans="1:3" x14ac:dyDescent="0.25">
      <c r="A3643">
        <v>50</v>
      </c>
      <c r="B3643">
        <v>240</v>
      </c>
      <c r="C3643" s="1" t="str">
        <f t="shared" si="56"/>
        <v>50,240</v>
      </c>
    </row>
    <row r="3644" spans="1:3" x14ac:dyDescent="0.25">
      <c r="A3644">
        <v>55</v>
      </c>
      <c r="B3644">
        <v>240</v>
      </c>
      <c r="C3644" s="1" t="str">
        <f t="shared" si="56"/>
        <v>55,240</v>
      </c>
    </row>
    <row r="3645" spans="1:3" x14ac:dyDescent="0.25">
      <c r="A3645">
        <v>60</v>
      </c>
      <c r="B3645">
        <v>240</v>
      </c>
      <c r="C3645" s="1" t="str">
        <f t="shared" si="56"/>
        <v>60,240</v>
      </c>
    </row>
    <row r="3646" spans="1:3" x14ac:dyDescent="0.25">
      <c r="A3646">
        <v>65</v>
      </c>
      <c r="B3646">
        <v>240</v>
      </c>
      <c r="C3646" s="1" t="str">
        <f t="shared" si="56"/>
        <v>65,240</v>
      </c>
    </row>
    <row r="3647" spans="1:3" x14ac:dyDescent="0.25">
      <c r="A3647">
        <v>70</v>
      </c>
      <c r="B3647">
        <v>240</v>
      </c>
      <c r="C3647" s="1" t="str">
        <f t="shared" si="56"/>
        <v>70,240</v>
      </c>
    </row>
    <row r="3648" spans="1:3" x14ac:dyDescent="0.25">
      <c r="A3648">
        <v>75</v>
      </c>
      <c r="B3648">
        <v>240</v>
      </c>
      <c r="C3648" s="1" t="str">
        <f t="shared" si="56"/>
        <v>75,240</v>
      </c>
    </row>
    <row r="3649" spans="1:3" x14ac:dyDescent="0.25">
      <c r="A3649">
        <v>80</v>
      </c>
      <c r="B3649">
        <v>240</v>
      </c>
      <c r="C3649" s="1" t="str">
        <f t="shared" si="56"/>
        <v>80,240</v>
      </c>
    </row>
    <row r="3650" spans="1:3" x14ac:dyDescent="0.25">
      <c r="A3650">
        <v>85</v>
      </c>
      <c r="B3650">
        <v>240</v>
      </c>
      <c r="C3650" s="1" t="str">
        <f t="shared" ref="C3650:C3713" si="57">CONCATENATE(A3650,",",B3650)</f>
        <v>85,240</v>
      </c>
    </row>
    <row r="3651" spans="1:3" x14ac:dyDescent="0.25">
      <c r="A3651">
        <v>90</v>
      </c>
      <c r="B3651">
        <v>240</v>
      </c>
      <c r="C3651" s="1" t="str">
        <f t="shared" si="57"/>
        <v>90,240</v>
      </c>
    </row>
    <row r="3652" spans="1:3" x14ac:dyDescent="0.25">
      <c r="A3652">
        <v>95</v>
      </c>
      <c r="B3652">
        <v>240</v>
      </c>
      <c r="C3652" s="1" t="str">
        <f t="shared" si="57"/>
        <v>95,240</v>
      </c>
    </row>
    <row r="3653" spans="1:3" x14ac:dyDescent="0.25">
      <c r="A3653">
        <v>100</v>
      </c>
      <c r="B3653">
        <v>240</v>
      </c>
      <c r="C3653" s="1" t="str">
        <f t="shared" si="57"/>
        <v>100,240</v>
      </c>
    </row>
    <row r="3654" spans="1:3" x14ac:dyDescent="0.25">
      <c r="A3654">
        <v>105</v>
      </c>
      <c r="B3654">
        <v>240</v>
      </c>
      <c r="C3654" s="1" t="str">
        <f t="shared" si="57"/>
        <v>105,240</v>
      </c>
    </row>
    <row r="3655" spans="1:3" x14ac:dyDescent="0.25">
      <c r="A3655">
        <v>110</v>
      </c>
      <c r="B3655">
        <v>240</v>
      </c>
      <c r="C3655" s="1" t="str">
        <f t="shared" si="57"/>
        <v>110,240</v>
      </c>
    </row>
    <row r="3656" spans="1:3" x14ac:dyDescent="0.25">
      <c r="A3656">
        <v>115</v>
      </c>
      <c r="B3656">
        <v>240</v>
      </c>
      <c r="C3656" s="1" t="str">
        <f t="shared" si="57"/>
        <v>115,240</v>
      </c>
    </row>
    <row r="3657" spans="1:3" x14ac:dyDescent="0.25">
      <c r="A3657">
        <v>120</v>
      </c>
      <c r="B3657">
        <v>240</v>
      </c>
      <c r="C3657" s="1" t="str">
        <f t="shared" si="57"/>
        <v>120,240</v>
      </c>
    </row>
    <row r="3658" spans="1:3" x14ac:dyDescent="0.25">
      <c r="A3658">
        <v>125</v>
      </c>
      <c r="B3658">
        <v>240</v>
      </c>
      <c r="C3658" s="1" t="str">
        <f t="shared" si="57"/>
        <v>125,240</v>
      </c>
    </row>
    <row r="3659" spans="1:3" x14ac:dyDescent="0.25">
      <c r="A3659">
        <v>130</v>
      </c>
      <c r="B3659">
        <v>240</v>
      </c>
      <c r="C3659" s="1" t="str">
        <f t="shared" si="57"/>
        <v>130,240</v>
      </c>
    </row>
    <row r="3660" spans="1:3" x14ac:dyDescent="0.25">
      <c r="A3660">
        <v>135</v>
      </c>
      <c r="B3660">
        <v>240</v>
      </c>
      <c r="C3660" s="1" t="str">
        <f t="shared" si="57"/>
        <v>135,240</v>
      </c>
    </row>
    <row r="3661" spans="1:3" x14ac:dyDescent="0.25">
      <c r="A3661">
        <v>140</v>
      </c>
      <c r="B3661">
        <v>240</v>
      </c>
      <c r="C3661" s="1" t="str">
        <f t="shared" si="57"/>
        <v>140,240</v>
      </c>
    </row>
    <row r="3662" spans="1:3" x14ac:dyDescent="0.25">
      <c r="A3662">
        <v>145</v>
      </c>
      <c r="B3662">
        <v>240</v>
      </c>
      <c r="C3662" s="1" t="str">
        <f t="shared" si="57"/>
        <v>145,240</v>
      </c>
    </row>
    <row r="3663" spans="1:3" x14ac:dyDescent="0.25">
      <c r="A3663">
        <v>150</v>
      </c>
      <c r="B3663">
        <v>240</v>
      </c>
      <c r="C3663" s="1" t="str">
        <f t="shared" si="57"/>
        <v>150,240</v>
      </c>
    </row>
    <row r="3664" spans="1:3" x14ac:dyDescent="0.25">
      <c r="A3664">
        <v>155</v>
      </c>
      <c r="B3664">
        <v>240</v>
      </c>
      <c r="C3664" s="1" t="str">
        <f t="shared" si="57"/>
        <v>155,240</v>
      </c>
    </row>
    <row r="3665" spans="1:3" x14ac:dyDescent="0.25">
      <c r="A3665">
        <v>160</v>
      </c>
      <c r="B3665">
        <v>240</v>
      </c>
      <c r="C3665" s="1" t="str">
        <f t="shared" si="57"/>
        <v>160,240</v>
      </c>
    </row>
    <row r="3666" spans="1:3" x14ac:dyDescent="0.25">
      <c r="A3666">
        <v>165</v>
      </c>
      <c r="B3666">
        <v>240</v>
      </c>
      <c r="C3666" s="1" t="str">
        <f t="shared" si="57"/>
        <v>165,240</v>
      </c>
    </row>
    <row r="3667" spans="1:3" x14ac:dyDescent="0.25">
      <c r="A3667">
        <v>170</v>
      </c>
      <c r="B3667">
        <v>240</v>
      </c>
      <c r="C3667" s="1" t="str">
        <f t="shared" si="57"/>
        <v>170,240</v>
      </c>
    </row>
    <row r="3668" spans="1:3" x14ac:dyDescent="0.25">
      <c r="A3668">
        <v>175</v>
      </c>
      <c r="B3668">
        <v>240</v>
      </c>
      <c r="C3668" s="1" t="str">
        <f t="shared" si="57"/>
        <v>175,240</v>
      </c>
    </row>
    <row r="3669" spans="1:3" x14ac:dyDescent="0.25">
      <c r="A3669">
        <v>180</v>
      </c>
      <c r="B3669">
        <v>240</v>
      </c>
      <c r="C3669" s="1" t="str">
        <f t="shared" si="57"/>
        <v>180,240</v>
      </c>
    </row>
    <row r="3670" spans="1:3" x14ac:dyDescent="0.25">
      <c r="A3670">
        <v>185</v>
      </c>
      <c r="B3670">
        <v>240</v>
      </c>
      <c r="C3670" s="1" t="str">
        <f t="shared" si="57"/>
        <v>185,240</v>
      </c>
    </row>
    <row r="3671" spans="1:3" x14ac:dyDescent="0.25">
      <c r="A3671">
        <v>190</v>
      </c>
      <c r="B3671">
        <v>240</v>
      </c>
      <c r="C3671" s="1" t="str">
        <f t="shared" si="57"/>
        <v>190,240</v>
      </c>
    </row>
    <row r="3672" spans="1:3" x14ac:dyDescent="0.25">
      <c r="A3672">
        <v>195</v>
      </c>
      <c r="B3672">
        <v>240</v>
      </c>
      <c r="C3672" s="1" t="str">
        <f t="shared" si="57"/>
        <v>195,240</v>
      </c>
    </row>
    <row r="3673" spans="1:3" x14ac:dyDescent="0.25">
      <c r="A3673">
        <v>200</v>
      </c>
      <c r="B3673">
        <v>240</v>
      </c>
      <c r="C3673" s="1" t="str">
        <f t="shared" si="57"/>
        <v>200,240</v>
      </c>
    </row>
    <row r="3674" spans="1:3" x14ac:dyDescent="0.25">
      <c r="A3674">
        <v>205</v>
      </c>
      <c r="B3674">
        <v>240</v>
      </c>
      <c r="C3674" s="1" t="str">
        <f t="shared" si="57"/>
        <v>205,240</v>
      </c>
    </row>
    <row r="3675" spans="1:3" x14ac:dyDescent="0.25">
      <c r="A3675">
        <v>210</v>
      </c>
      <c r="B3675">
        <v>240</v>
      </c>
      <c r="C3675" s="1" t="str">
        <f t="shared" si="57"/>
        <v>210,240</v>
      </c>
    </row>
    <row r="3676" spans="1:3" x14ac:dyDescent="0.25">
      <c r="A3676">
        <v>215</v>
      </c>
      <c r="B3676">
        <v>240</v>
      </c>
      <c r="C3676" s="1" t="str">
        <f t="shared" si="57"/>
        <v>215,240</v>
      </c>
    </row>
    <row r="3677" spans="1:3" x14ac:dyDescent="0.25">
      <c r="A3677">
        <v>220</v>
      </c>
      <c r="B3677">
        <v>240</v>
      </c>
      <c r="C3677" s="1" t="str">
        <f t="shared" si="57"/>
        <v>220,240</v>
      </c>
    </row>
    <row r="3678" spans="1:3" x14ac:dyDescent="0.25">
      <c r="A3678">
        <v>225</v>
      </c>
      <c r="B3678">
        <v>240</v>
      </c>
      <c r="C3678" s="1" t="str">
        <f t="shared" si="57"/>
        <v>225,240</v>
      </c>
    </row>
    <row r="3679" spans="1:3" x14ac:dyDescent="0.25">
      <c r="A3679">
        <v>230</v>
      </c>
      <c r="B3679">
        <v>240</v>
      </c>
      <c r="C3679" s="1" t="str">
        <f t="shared" si="57"/>
        <v>230,240</v>
      </c>
    </row>
    <row r="3680" spans="1:3" x14ac:dyDescent="0.25">
      <c r="A3680">
        <v>235</v>
      </c>
      <c r="B3680">
        <v>240</v>
      </c>
      <c r="C3680" s="1" t="str">
        <f t="shared" si="57"/>
        <v>235,240</v>
      </c>
    </row>
    <row r="3681" spans="1:3" x14ac:dyDescent="0.25">
      <c r="A3681">
        <v>240</v>
      </c>
      <c r="B3681">
        <v>240</v>
      </c>
      <c r="C3681" s="1" t="str">
        <f t="shared" si="57"/>
        <v>240,240</v>
      </c>
    </row>
    <row r="3682" spans="1:3" x14ac:dyDescent="0.25">
      <c r="A3682">
        <v>245</v>
      </c>
      <c r="B3682">
        <v>240</v>
      </c>
      <c r="C3682" s="1" t="str">
        <f t="shared" si="57"/>
        <v>245,240</v>
      </c>
    </row>
    <row r="3683" spans="1:3" x14ac:dyDescent="0.25">
      <c r="A3683">
        <v>250</v>
      </c>
      <c r="B3683">
        <v>240</v>
      </c>
      <c r="C3683" s="1" t="str">
        <f t="shared" si="57"/>
        <v>250,240</v>
      </c>
    </row>
    <row r="3684" spans="1:3" x14ac:dyDescent="0.25">
      <c r="A3684">
        <v>255</v>
      </c>
      <c r="B3684">
        <v>240</v>
      </c>
      <c r="C3684" s="1" t="str">
        <f t="shared" si="57"/>
        <v>255,240</v>
      </c>
    </row>
    <row r="3685" spans="1:3" x14ac:dyDescent="0.25">
      <c r="A3685">
        <v>260</v>
      </c>
      <c r="B3685">
        <v>240</v>
      </c>
      <c r="C3685" s="1" t="str">
        <f t="shared" si="57"/>
        <v>260,240</v>
      </c>
    </row>
    <row r="3686" spans="1:3" x14ac:dyDescent="0.25">
      <c r="A3686">
        <v>265</v>
      </c>
      <c r="B3686">
        <v>240</v>
      </c>
      <c r="C3686" s="1" t="str">
        <f t="shared" si="57"/>
        <v>265,240</v>
      </c>
    </row>
    <row r="3687" spans="1:3" x14ac:dyDescent="0.25">
      <c r="A3687">
        <v>270</v>
      </c>
      <c r="B3687">
        <v>240</v>
      </c>
      <c r="C3687" s="1" t="str">
        <f t="shared" si="57"/>
        <v>270,240</v>
      </c>
    </row>
    <row r="3688" spans="1:3" x14ac:dyDescent="0.25">
      <c r="A3688">
        <v>275</v>
      </c>
      <c r="B3688">
        <v>240</v>
      </c>
      <c r="C3688" s="1" t="str">
        <f t="shared" si="57"/>
        <v>275,240</v>
      </c>
    </row>
    <row r="3689" spans="1:3" x14ac:dyDescent="0.25">
      <c r="A3689">
        <v>280</v>
      </c>
      <c r="B3689">
        <v>240</v>
      </c>
      <c r="C3689" s="1" t="str">
        <f t="shared" si="57"/>
        <v>280,240</v>
      </c>
    </row>
    <row r="3690" spans="1:3" x14ac:dyDescent="0.25">
      <c r="A3690">
        <v>285</v>
      </c>
      <c r="B3690">
        <v>240</v>
      </c>
      <c r="C3690" s="1" t="str">
        <f t="shared" si="57"/>
        <v>285,240</v>
      </c>
    </row>
    <row r="3691" spans="1:3" x14ac:dyDescent="0.25">
      <c r="A3691">
        <v>290</v>
      </c>
      <c r="B3691">
        <v>240</v>
      </c>
      <c r="C3691" s="1" t="str">
        <f t="shared" si="57"/>
        <v>290,240</v>
      </c>
    </row>
    <row r="3692" spans="1:3" x14ac:dyDescent="0.25">
      <c r="A3692">
        <v>295</v>
      </c>
      <c r="B3692">
        <v>240</v>
      </c>
      <c r="C3692" s="1" t="str">
        <f t="shared" si="57"/>
        <v>295,240</v>
      </c>
    </row>
    <row r="3693" spans="1:3" x14ac:dyDescent="0.25">
      <c r="A3693">
        <v>300</v>
      </c>
      <c r="B3693">
        <v>240</v>
      </c>
      <c r="C3693" s="1" t="str">
        <f t="shared" si="57"/>
        <v>300,240</v>
      </c>
    </row>
    <row r="3694" spans="1:3" x14ac:dyDescent="0.25">
      <c r="A3694">
        <v>305</v>
      </c>
      <c r="B3694">
        <v>240</v>
      </c>
      <c r="C3694" s="1" t="str">
        <f t="shared" si="57"/>
        <v>305,240</v>
      </c>
    </row>
    <row r="3695" spans="1:3" x14ac:dyDescent="0.25">
      <c r="A3695">
        <v>310</v>
      </c>
      <c r="B3695">
        <v>240</v>
      </c>
      <c r="C3695" s="1" t="str">
        <f t="shared" si="57"/>
        <v>310,240</v>
      </c>
    </row>
    <row r="3696" spans="1:3" x14ac:dyDescent="0.25">
      <c r="A3696">
        <v>315</v>
      </c>
      <c r="B3696">
        <v>240</v>
      </c>
      <c r="C3696" s="1" t="str">
        <f t="shared" si="57"/>
        <v>315,240</v>
      </c>
    </row>
    <row r="3697" spans="1:3" x14ac:dyDescent="0.25">
      <c r="A3697">
        <v>320</v>
      </c>
      <c r="B3697">
        <v>240</v>
      </c>
      <c r="C3697" s="1" t="str">
        <f t="shared" si="57"/>
        <v>320,240</v>
      </c>
    </row>
    <row r="3698" spans="1:3" x14ac:dyDescent="0.25">
      <c r="A3698">
        <v>325</v>
      </c>
      <c r="B3698">
        <v>240</v>
      </c>
      <c r="C3698" s="1" t="str">
        <f t="shared" si="57"/>
        <v>325,240</v>
      </c>
    </row>
    <row r="3699" spans="1:3" x14ac:dyDescent="0.25">
      <c r="A3699">
        <v>330</v>
      </c>
      <c r="B3699">
        <v>240</v>
      </c>
      <c r="C3699" s="1" t="str">
        <f t="shared" si="57"/>
        <v>330,240</v>
      </c>
    </row>
    <row r="3700" spans="1:3" x14ac:dyDescent="0.25">
      <c r="A3700">
        <v>335</v>
      </c>
      <c r="B3700">
        <v>240</v>
      </c>
      <c r="C3700" s="1" t="str">
        <f t="shared" si="57"/>
        <v>335,240</v>
      </c>
    </row>
    <row r="3701" spans="1:3" x14ac:dyDescent="0.25">
      <c r="A3701">
        <v>340</v>
      </c>
      <c r="B3701">
        <v>240</v>
      </c>
      <c r="C3701" s="1" t="str">
        <f t="shared" si="57"/>
        <v>340,240</v>
      </c>
    </row>
    <row r="3702" spans="1:3" x14ac:dyDescent="0.25">
      <c r="A3702">
        <v>345</v>
      </c>
      <c r="B3702">
        <v>240</v>
      </c>
      <c r="C3702" s="1" t="str">
        <f t="shared" si="57"/>
        <v>345,240</v>
      </c>
    </row>
    <row r="3703" spans="1:3" x14ac:dyDescent="0.25">
      <c r="A3703">
        <v>350</v>
      </c>
      <c r="B3703">
        <v>240</v>
      </c>
      <c r="C3703" s="1" t="str">
        <f t="shared" si="57"/>
        <v>350,240</v>
      </c>
    </row>
    <row r="3704" spans="1:3" x14ac:dyDescent="0.25">
      <c r="A3704">
        <v>355</v>
      </c>
      <c r="B3704">
        <v>240</v>
      </c>
      <c r="C3704" s="1" t="str">
        <f t="shared" si="57"/>
        <v>355,240</v>
      </c>
    </row>
    <row r="3705" spans="1:3" x14ac:dyDescent="0.25">
      <c r="A3705">
        <v>360</v>
      </c>
      <c r="B3705">
        <v>240</v>
      </c>
      <c r="C3705" s="1" t="str">
        <f t="shared" si="57"/>
        <v>360,240</v>
      </c>
    </row>
    <row r="3706" spans="1:3" x14ac:dyDescent="0.25">
      <c r="A3706">
        <v>365</v>
      </c>
      <c r="B3706">
        <v>240</v>
      </c>
      <c r="C3706" s="1" t="str">
        <f t="shared" si="57"/>
        <v>365,240</v>
      </c>
    </row>
    <row r="3707" spans="1:3" x14ac:dyDescent="0.25">
      <c r="A3707">
        <v>370</v>
      </c>
      <c r="B3707">
        <v>240</v>
      </c>
      <c r="C3707" s="1" t="str">
        <f t="shared" si="57"/>
        <v>370,240</v>
      </c>
    </row>
    <row r="3708" spans="1:3" x14ac:dyDescent="0.25">
      <c r="A3708">
        <v>375</v>
      </c>
      <c r="B3708">
        <v>240</v>
      </c>
      <c r="C3708" s="1" t="str">
        <f t="shared" si="57"/>
        <v>375,240</v>
      </c>
    </row>
    <row r="3709" spans="1:3" x14ac:dyDescent="0.25">
      <c r="A3709">
        <v>380</v>
      </c>
      <c r="B3709">
        <v>240</v>
      </c>
      <c r="C3709" s="1" t="str">
        <f t="shared" si="57"/>
        <v>380,240</v>
      </c>
    </row>
    <row r="3710" spans="1:3" x14ac:dyDescent="0.25">
      <c r="A3710">
        <v>385</v>
      </c>
      <c r="B3710">
        <v>240</v>
      </c>
      <c r="C3710" s="1" t="str">
        <f t="shared" si="57"/>
        <v>385,240</v>
      </c>
    </row>
    <row r="3711" spans="1:3" x14ac:dyDescent="0.25">
      <c r="A3711">
        <v>390</v>
      </c>
      <c r="B3711">
        <v>240</v>
      </c>
      <c r="C3711" s="1" t="str">
        <f t="shared" si="57"/>
        <v>390,240</v>
      </c>
    </row>
    <row r="3712" spans="1:3" x14ac:dyDescent="0.25">
      <c r="A3712">
        <v>395</v>
      </c>
      <c r="B3712">
        <v>240</v>
      </c>
      <c r="C3712" s="1" t="str">
        <f t="shared" si="57"/>
        <v>395,240</v>
      </c>
    </row>
    <row r="3713" spans="1:3" x14ac:dyDescent="0.25">
      <c r="A3713">
        <v>400</v>
      </c>
      <c r="B3713">
        <v>240</v>
      </c>
      <c r="C3713" s="1" t="str">
        <f t="shared" si="57"/>
        <v>400,240</v>
      </c>
    </row>
    <row r="3714" spans="1:3" x14ac:dyDescent="0.25">
      <c r="A3714">
        <v>400</v>
      </c>
      <c r="B3714">
        <v>245</v>
      </c>
      <c r="C3714" s="1" t="str">
        <f t="shared" ref="C3714:C3777" si="58">CONCATENATE(A3714,",",B3714)</f>
        <v>400,245</v>
      </c>
    </row>
    <row r="3715" spans="1:3" x14ac:dyDescent="0.25">
      <c r="A3715">
        <v>395</v>
      </c>
      <c r="B3715">
        <v>245</v>
      </c>
      <c r="C3715" s="1" t="str">
        <f t="shared" si="58"/>
        <v>395,245</v>
      </c>
    </row>
    <row r="3716" spans="1:3" x14ac:dyDescent="0.25">
      <c r="A3716">
        <v>390</v>
      </c>
      <c r="B3716">
        <v>245</v>
      </c>
      <c r="C3716" s="1" t="str">
        <f t="shared" si="58"/>
        <v>390,245</v>
      </c>
    </row>
    <row r="3717" spans="1:3" x14ac:dyDescent="0.25">
      <c r="A3717">
        <v>385</v>
      </c>
      <c r="B3717">
        <v>245</v>
      </c>
      <c r="C3717" s="1" t="str">
        <f t="shared" si="58"/>
        <v>385,245</v>
      </c>
    </row>
    <row r="3718" spans="1:3" x14ac:dyDescent="0.25">
      <c r="A3718">
        <v>380</v>
      </c>
      <c r="B3718">
        <v>245</v>
      </c>
      <c r="C3718" s="1" t="str">
        <f t="shared" si="58"/>
        <v>380,245</v>
      </c>
    </row>
    <row r="3719" spans="1:3" x14ac:dyDescent="0.25">
      <c r="A3719">
        <v>375</v>
      </c>
      <c r="B3719">
        <v>245</v>
      </c>
      <c r="C3719" s="1" t="str">
        <f t="shared" si="58"/>
        <v>375,245</v>
      </c>
    </row>
    <row r="3720" spans="1:3" x14ac:dyDescent="0.25">
      <c r="A3720">
        <v>370</v>
      </c>
      <c r="B3720">
        <v>245</v>
      </c>
      <c r="C3720" s="1" t="str">
        <f t="shared" si="58"/>
        <v>370,245</v>
      </c>
    </row>
    <row r="3721" spans="1:3" x14ac:dyDescent="0.25">
      <c r="A3721">
        <v>365</v>
      </c>
      <c r="B3721">
        <v>245</v>
      </c>
      <c r="C3721" s="1" t="str">
        <f t="shared" si="58"/>
        <v>365,245</v>
      </c>
    </row>
    <row r="3722" spans="1:3" x14ac:dyDescent="0.25">
      <c r="A3722">
        <v>360</v>
      </c>
      <c r="B3722">
        <v>245</v>
      </c>
      <c r="C3722" s="1" t="str">
        <f t="shared" si="58"/>
        <v>360,245</v>
      </c>
    </row>
    <row r="3723" spans="1:3" x14ac:dyDescent="0.25">
      <c r="A3723">
        <v>355</v>
      </c>
      <c r="B3723">
        <v>245</v>
      </c>
      <c r="C3723" s="1" t="str">
        <f t="shared" si="58"/>
        <v>355,245</v>
      </c>
    </row>
    <row r="3724" spans="1:3" x14ac:dyDescent="0.25">
      <c r="A3724">
        <v>350</v>
      </c>
      <c r="B3724">
        <v>245</v>
      </c>
      <c r="C3724" s="1" t="str">
        <f t="shared" si="58"/>
        <v>350,245</v>
      </c>
    </row>
    <row r="3725" spans="1:3" x14ac:dyDescent="0.25">
      <c r="A3725">
        <v>345</v>
      </c>
      <c r="B3725">
        <v>245</v>
      </c>
      <c r="C3725" s="1" t="str">
        <f t="shared" si="58"/>
        <v>345,245</v>
      </c>
    </row>
    <row r="3726" spans="1:3" x14ac:dyDescent="0.25">
      <c r="A3726">
        <v>340</v>
      </c>
      <c r="B3726">
        <v>245</v>
      </c>
      <c r="C3726" s="1" t="str">
        <f t="shared" si="58"/>
        <v>340,245</v>
      </c>
    </row>
    <row r="3727" spans="1:3" x14ac:dyDescent="0.25">
      <c r="A3727">
        <v>335</v>
      </c>
      <c r="B3727">
        <v>245</v>
      </c>
      <c r="C3727" s="1" t="str">
        <f t="shared" si="58"/>
        <v>335,245</v>
      </c>
    </row>
    <row r="3728" spans="1:3" x14ac:dyDescent="0.25">
      <c r="A3728">
        <v>330</v>
      </c>
      <c r="B3728">
        <v>245</v>
      </c>
      <c r="C3728" s="1" t="str">
        <f t="shared" si="58"/>
        <v>330,245</v>
      </c>
    </row>
    <row r="3729" spans="1:3" x14ac:dyDescent="0.25">
      <c r="A3729">
        <v>325</v>
      </c>
      <c r="B3729">
        <v>245</v>
      </c>
      <c r="C3729" s="1" t="str">
        <f t="shared" si="58"/>
        <v>325,245</v>
      </c>
    </row>
    <row r="3730" spans="1:3" x14ac:dyDescent="0.25">
      <c r="A3730">
        <v>320</v>
      </c>
      <c r="B3730">
        <v>245</v>
      </c>
      <c r="C3730" s="1" t="str">
        <f t="shared" si="58"/>
        <v>320,245</v>
      </c>
    </row>
    <row r="3731" spans="1:3" x14ac:dyDescent="0.25">
      <c r="A3731">
        <v>315</v>
      </c>
      <c r="B3731">
        <v>245</v>
      </c>
      <c r="C3731" s="1" t="str">
        <f t="shared" si="58"/>
        <v>315,245</v>
      </c>
    </row>
    <row r="3732" spans="1:3" x14ac:dyDescent="0.25">
      <c r="A3732">
        <v>310</v>
      </c>
      <c r="B3732">
        <v>245</v>
      </c>
      <c r="C3732" s="1" t="str">
        <f t="shared" si="58"/>
        <v>310,245</v>
      </c>
    </row>
    <row r="3733" spans="1:3" x14ac:dyDescent="0.25">
      <c r="A3733">
        <v>305</v>
      </c>
      <c r="B3733">
        <v>245</v>
      </c>
      <c r="C3733" s="1" t="str">
        <f t="shared" si="58"/>
        <v>305,245</v>
      </c>
    </row>
    <row r="3734" spans="1:3" x14ac:dyDescent="0.25">
      <c r="A3734">
        <v>300</v>
      </c>
      <c r="B3734">
        <v>245</v>
      </c>
      <c r="C3734" s="1" t="str">
        <f t="shared" si="58"/>
        <v>300,245</v>
      </c>
    </row>
    <row r="3735" spans="1:3" x14ac:dyDescent="0.25">
      <c r="A3735">
        <v>295</v>
      </c>
      <c r="B3735">
        <v>245</v>
      </c>
      <c r="C3735" s="1" t="str">
        <f t="shared" si="58"/>
        <v>295,245</v>
      </c>
    </row>
    <row r="3736" spans="1:3" x14ac:dyDescent="0.25">
      <c r="A3736">
        <v>290</v>
      </c>
      <c r="B3736">
        <v>245</v>
      </c>
      <c r="C3736" s="1" t="str">
        <f t="shared" si="58"/>
        <v>290,245</v>
      </c>
    </row>
    <row r="3737" spans="1:3" x14ac:dyDescent="0.25">
      <c r="A3737">
        <v>285</v>
      </c>
      <c r="B3737">
        <v>245</v>
      </c>
      <c r="C3737" s="1" t="str">
        <f t="shared" si="58"/>
        <v>285,245</v>
      </c>
    </row>
    <row r="3738" spans="1:3" x14ac:dyDescent="0.25">
      <c r="A3738">
        <v>280</v>
      </c>
      <c r="B3738">
        <v>245</v>
      </c>
      <c r="C3738" s="1" t="str">
        <f t="shared" si="58"/>
        <v>280,245</v>
      </c>
    </row>
    <row r="3739" spans="1:3" x14ac:dyDescent="0.25">
      <c r="A3739">
        <v>275</v>
      </c>
      <c r="B3739">
        <v>245</v>
      </c>
      <c r="C3739" s="1" t="str">
        <f t="shared" si="58"/>
        <v>275,245</v>
      </c>
    </row>
    <row r="3740" spans="1:3" x14ac:dyDescent="0.25">
      <c r="A3740">
        <v>270</v>
      </c>
      <c r="B3740">
        <v>245</v>
      </c>
      <c r="C3740" s="1" t="str">
        <f t="shared" si="58"/>
        <v>270,245</v>
      </c>
    </row>
    <row r="3741" spans="1:3" x14ac:dyDescent="0.25">
      <c r="A3741">
        <v>265</v>
      </c>
      <c r="B3741">
        <v>245</v>
      </c>
      <c r="C3741" s="1" t="str">
        <f t="shared" si="58"/>
        <v>265,245</v>
      </c>
    </row>
    <row r="3742" spans="1:3" x14ac:dyDescent="0.25">
      <c r="A3742">
        <v>260</v>
      </c>
      <c r="B3742">
        <v>245</v>
      </c>
      <c r="C3742" s="1" t="str">
        <f t="shared" si="58"/>
        <v>260,245</v>
      </c>
    </row>
    <row r="3743" spans="1:3" x14ac:dyDescent="0.25">
      <c r="A3743">
        <v>255</v>
      </c>
      <c r="B3743">
        <v>245</v>
      </c>
      <c r="C3743" s="1" t="str">
        <f t="shared" si="58"/>
        <v>255,245</v>
      </c>
    </row>
    <row r="3744" spans="1:3" x14ac:dyDescent="0.25">
      <c r="A3744">
        <v>250</v>
      </c>
      <c r="B3744">
        <v>245</v>
      </c>
      <c r="C3744" s="1" t="str">
        <f t="shared" si="58"/>
        <v>250,245</v>
      </c>
    </row>
    <row r="3745" spans="1:3" x14ac:dyDescent="0.25">
      <c r="A3745">
        <v>245</v>
      </c>
      <c r="B3745">
        <v>245</v>
      </c>
      <c r="C3745" s="1" t="str">
        <f t="shared" si="58"/>
        <v>245,245</v>
      </c>
    </row>
    <row r="3746" spans="1:3" x14ac:dyDescent="0.25">
      <c r="A3746">
        <v>240</v>
      </c>
      <c r="B3746">
        <v>245</v>
      </c>
      <c r="C3746" s="1" t="str">
        <f t="shared" si="58"/>
        <v>240,245</v>
      </c>
    </row>
    <row r="3747" spans="1:3" x14ac:dyDescent="0.25">
      <c r="A3747">
        <v>235</v>
      </c>
      <c r="B3747">
        <v>245</v>
      </c>
      <c r="C3747" s="1" t="str">
        <f t="shared" si="58"/>
        <v>235,245</v>
      </c>
    </row>
    <row r="3748" spans="1:3" x14ac:dyDescent="0.25">
      <c r="A3748">
        <v>230</v>
      </c>
      <c r="B3748">
        <v>245</v>
      </c>
      <c r="C3748" s="1" t="str">
        <f t="shared" si="58"/>
        <v>230,245</v>
      </c>
    </row>
    <row r="3749" spans="1:3" x14ac:dyDescent="0.25">
      <c r="A3749">
        <v>225</v>
      </c>
      <c r="B3749">
        <v>245</v>
      </c>
      <c r="C3749" s="1" t="str">
        <f t="shared" si="58"/>
        <v>225,245</v>
      </c>
    </row>
    <row r="3750" spans="1:3" x14ac:dyDescent="0.25">
      <c r="A3750">
        <v>220</v>
      </c>
      <c r="B3750">
        <v>245</v>
      </c>
      <c r="C3750" s="1" t="str">
        <f t="shared" si="58"/>
        <v>220,245</v>
      </c>
    </row>
    <row r="3751" spans="1:3" x14ac:dyDescent="0.25">
      <c r="A3751">
        <v>215</v>
      </c>
      <c r="B3751">
        <v>245</v>
      </c>
      <c r="C3751" s="1" t="str">
        <f t="shared" si="58"/>
        <v>215,245</v>
      </c>
    </row>
    <row r="3752" spans="1:3" x14ac:dyDescent="0.25">
      <c r="A3752">
        <v>210</v>
      </c>
      <c r="B3752">
        <v>245</v>
      </c>
      <c r="C3752" s="1" t="str">
        <f t="shared" si="58"/>
        <v>210,245</v>
      </c>
    </row>
    <row r="3753" spans="1:3" x14ac:dyDescent="0.25">
      <c r="A3753">
        <v>205</v>
      </c>
      <c r="B3753">
        <v>245</v>
      </c>
      <c r="C3753" s="1" t="str">
        <f t="shared" si="58"/>
        <v>205,245</v>
      </c>
    </row>
    <row r="3754" spans="1:3" x14ac:dyDescent="0.25">
      <c r="A3754">
        <v>200</v>
      </c>
      <c r="B3754">
        <v>245</v>
      </c>
      <c r="C3754" s="1" t="str">
        <f t="shared" si="58"/>
        <v>200,245</v>
      </c>
    </row>
    <row r="3755" spans="1:3" x14ac:dyDescent="0.25">
      <c r="A3755">
        <v>195</v>
      </c>
      <c r="B3755">
        <v>245</v>
      </c>
      <c r="C3755" s="1" t="str">
        <f t="shared" si="58"/>
        <v>195,245</v>
      </c>
    </row>
    <row r="3756" spans="1:3" x14ac:dyDescent="0.25">
      <c r="A3756">
        <v>190</v>
      </c>
      <c r="B3756">
        <v>245</v>
      </c>
      <c r="C3756" s="1" t="str">
        <f t="shared" si="58"/>
        <v>190,245</v>
      </c>
    </row>
    <row r="3757" spans="1:3" x14ac:dyDescent="0.25">
      <c r="A3757">
        <v>185</v>
      </c>
      <c r="B3757">
        <v>245</v>
      </c>
      <c r="C3757" s="1" t="str">
        <f t="shared" si="58"/>
        <v>185,245</v>
      </c>
    </row>
    <row r="3758" spans="1:3" x14ac:dyDescent="0.25">
      <c r="A3758">
        <v>180</v>
      </c>
      <c r="B3758">
        <v>245</v>
      </c>
      <c r="C3758" s="1" t="str">
        <f t="shared" si="58"/>
        <v>180,245</v>
      </c>
    </row>
    <row r="3759" spans="1:3" x14ac:dyDescent="0.25">
      <c r="A3759">
        <v>175</v>
      </c>
      <c r="B3759">
        <v>245</v>
      </c>
      <c r="C3759" s="1" t="str">
        <f t="shared" si="58"/>
        <v>175,245</v>
      </c>
    </row>
    <row r="3760" spans="1:3" x14ac:dyDescent="0.25">
      <c r="A3760">
        <v>170</v>
      </c>
      <c r="B3760">
        <v>245</v>
      </c>
      <c r="C3760" s="1" t="str">
        <f t="shared" si="58"/>
        <v>170,245</v>
      </c>
    </row>
    <row r="3761" spans="1:3" x14ac:dyDescent="0.25">
      <c r="A3761">
        <v>165</v>
      </c>
      <c r="B3761">
        <v>245</v>
      </c>
      <c r="C3761" s="1" t="str">
        <f t="shared" si="58"/>
        <v>165,245</v>
      </c>
    </row>
    <row r="3762" spans="1:3" x14ac:dyDescent="0.25">
      <c r="A3762">
        <v>160</v>
      </c>
      <c r="B3762">
        <v>245</v>
      </c>
      <c r="C3762" s="1" t="str">
        <f t="shared" si="58"/>
        <v>160,245</v>
      </c>
    </row>
    <row r="3763" spans="1:3" x14ac:dyDescent="0.25">
      <c r="A3763">
        <v>155</v>
      </c>
      <c r="B3763">
        <v>245</v>
      </c>
      <c r="C3763" s="1" t="str">
        <f t="shared" si="58"/>
        <v>155,245</v>
      </c>
    </row>
    <row r="3764" spans="1:3" x14ac:dyDescent="0.25">
      <c r="A3764">
        <v>150</v>
      </c>
      <c r="B3764">
        <v>245</v>
      </c>
      <c r="C3764" s="1" t="str">
        <f t="shared" si="58"/>
        <v>150,245</v>
      </c>
    </row>
    <row r="3765" spans="1:3" x14ac:dyDescent="0.25">
      <c r="A3765">
        <v>145</v>
      </c>
      <c r="B3765">
        <v>245</v>
      </c>
      <c r="C3765" s="1" t="str">
        <f t="shared" si="58"/>
        <v>145,245</v>
      </c>
    </row>
    <row r="3766" spans="1:3" x14ac:dyDescent="0.25">
      <c r="A3766">
        <v>140</v>
      </c>
      <c r="B3766">
        <v>245</v>
      </c>
      <c r="C3766" s="1" t="str">
        <f t="shared" si="58"/>
        <v>140,245</v>
      </c>
    </row>
    <row r="3767" spans="1:3" x14ac:dyDescent="0.25">
      <c r="A3767">
        <v>135</v>
      </c>
      <c r="B3767">
        <v>245</v>
      </c>
      <c r="C3767" s="1" t="str">
        <f t="shared" si="58"/>
        <v>135,245</v>
      </c>
    </row>
    <row r="3768" spans="1:3" x14ac:dyDescent="0.25">
      <c r="A3768">
        <v>130</v>
      </c>
      <c r="B3768">
        <v>245</v>
      </c>
      <c r="C3768" s="1" t="str">
        <f t="shared" si="58"/>
        <v>130,245</v>
      </c>
    </row>
    <row r="3769" spans="1:3" x14ac:dyDescent="0.25">
      <c r="A3769">
        <v>125</v>
      </c>
      <c r="B3769">
        <v>245</v>
      </c>
      <c r="C3769" s="1" t="str">
        <f t="shared" si="58"/>
        <v>125,245</v>
      </c>
    </row>
    <row r="3770" spans="1:3" x14ac:dyDescent="0.25">
      <c r="A3770">
        <v>120</v>
      </c>
      <c r="B3770">
        <v>245</v>
      </c>
      <c r="C3770" s="1" t="str">
        <f t="shared" si="58"/>
        <v>120,245</v>
      </c>
    </row>
    <row r="3771" spans="1:3" x14ac:dyDescent="0.25">
      <c r="A3771">
        <v>115</v>
      </c>
      <c r="B3771">
        <v>245</v>
      </c>
      <c r="C3771" s="1" t="str">
        <f t="shared" si="58"/>
        <v>115,245</v>
      </c>
    </row>
    <row r="3772" spans="1:3" x14ac:dyDescent="0.25">
      <c r="A3772">
        <v>110</v>
      </c>
      <c r="B3772">
        <v>245</v>
      </c>
      <c r="C3772" s="1" t="str">
        <f t="shared" si="58"/>
        <v>110,245</v>
      </c>
    </row>
    <row r="3773" spans="1:3" x14ac:dyDescent="0.25">
      <c r="A3773">
        <v>105</v>
      </c>
      <c r="B3773">
        <v>245</v>
      </c>
      <c r="C3773" s="1" t="str">
        <f t="shared" si="58"/>
        <v>105,245</v>
      </c>
    </row>
    <row r="3774" spans="1:3" x14ac:dyDescent="0.25">
      <c r="A3774">
        <v>100</v>
      </c>
      <c r="B3774">
        <v>245</v>
      </c>
      <c r="C3774" s="1" t="str">
        <f t="shared" si="58"/>
        <v>100,245</v>
      </c>
    </row>
    <row r="3775" spans="1:3" x14ac:dyDescent="0.25">
      <c r="A3775">
        <v>95</v>
      </c>
      <c r="B3775">
        <v>245</v>
      </c>
      <c r="C3775" s="1" t="str">
        <f t="shared" si="58"/>
        <v>95,245</v>
      </c>
    </row>
    <row r="3776" spans="1:3" x14ac:dyDescent="0.25">
      <c r="A3776">
        <v>90</v>
      </c>
      <c r="B3776">
        <v>245</v>
      </c>
      <c r="C3776" s="1" t="str">
        <f t="shared" si="58"/>
        <v>90,245</v>
      </c>
    </row>
    <row r="3777" spans="1:3" x14ac:dyDescent="0.25">
      <c r="A3777">
        <v>85</v>
      </c>
      <c r="B3777">
        <v>245</v>
      </c>
      <c r="C3777" s="1" t="str">
        <f t="shared" si="58"/>
        <v>85,245</v>
      </c>
    </row>
    <row r="3778" spans="1:3" x14ac:dyDescent="0.25">
      <c r="A3778">
        <v>80</v>
      </c>
      <c r="B3778">
        <v>245</v>
      </c>
      <c r="C3778" s="1" t="str">
        <f t="shared" ref="C3778:C3841" si="59">CONCATENATE(A3778,",",B3778)</f>
        <v>80,245</v>
      </c>
    </row>
    <row r="3779" spans="1:3" x14ac:dyDescent="0.25">
      <c r="A3779">
        <v>75</v>
      </c>
      <c r="B3779">
        <v>245</v>
      </c>
      <c r="C3779" s="1" t="str">
        <f t="shared" si="59"/>
        <v>75,245</v>
      </c>
    </row>
    <row r="3780" spans="1:3" x14ac:dyDescent="0.25">
      <c r="A3780">
        <v>70</v>
      </c>
      <c r="B3780">
        <v>245</v>
      </c>
      <c r="C3780" s="1" t="str">
        <f t="shared" si="59"/>
        <v>70,245</v>
      </c>
    </row>
    <row r="3781" spans="1:3" x14ac:dyDescent="0.25">
      <c r="A3781">
        <v>65</v>
      </c>
      <c r="B3781">
        <v>245</v>
      </c>
      <c r="C3781" s="1" t="str">
        <f t="shared" si="59"/>
        <v>65,245</v>
      </c>
    </row>
    <row r="3782" spans="1:3" x14ac:dyDescent="0.25">
      <c r="A3782">
        <v>60</v>
      </c>
      <c r="B3782">
        <v>245</v>
      </c>
      <c r="C3782" s="1" t="str">
        <f t="shared" si="59"/>
        <v>60,245</v>
      </c>
    </row>
    <row r="3783" spans="1:3" x14ac:dyDescent="0.25">
      <c r="A3783">
        <v>55</v>
      </c>
      <c r="B3783">
        <v>245</v>
      </c>
      <c r="C3783" s="1" t="str">
        <f t="shared" si="59"/>
        <v>55,245</v>
      </c>
    </row>
    <row r="3784" spans="1:3" x14ac:dyDescent="0.25">
      <c r="A3784">
        <v>50</v>
      </c>
      <c r="B3784">
        <v>245</v>
      </c>
      <c r="C3784" s="1" t="str">
        <f t="shared" si="59"/>
        <v>50,245</v>
      </c>
    </row>
    <row r="3785" spans="1:3" x14ac:dyDescent="0.25">
      <c r="A3785">
        <v>45</v>
      </c>
      <c r="B3785">
        <v>245</v>
      </c>
      <c r="C3785" s="1" t="str">
        <f t="shared" si="59"/>
        <v>45,245</v>
      </c>
    </row>
    <row r="3786" spans="1:3" x14ac:dyDescent="0.25">
      <c r="A3786">
        <v>40</v>
      </c>
      <c r="B3786">
        <v>245</v>
      </c>
      <c r="C3786" s="1" t="str">
        <f t="shared" si="59"/>
        <v>40,245</v>
      </c>
    </row>
    <row r="3787" spans="1:3" x14ac:dyDescent="0.25">
      <c r="A3787">
        <v>35</v>
      </c>
      <c r="B3787">
        <v>245</v>
      </c>
      <c r="C3787" s="1" t="str">
        <f t="shared" si="59"/>
        <v>35,245</v>
      </c>
    </row>
    <row r="3788" spans="1:3" x14ac:dyDescent="0.25">
      <c r="A3788">
        <v>30</v>
      </c>
      <c r="B3788">
        <v>245</v>
      </c>
      <c r="C3788" s="1" t="str">
        <f t="shared" si="59"/>
        <v>30,245</v>
      </c>
    </row>
    <row r="3789" spans="1:3" x14ac:dyDescent="0.25">
      <c r="A3789">
        <v>25</v>
      </c>
      <c r="B3789">
        <v>245</v>
      </c>
      <c r="C3789" s="1" t="str">
        <f t="shared" si="59"/>
        <v>25,245</v>
      </c>
    </row>
    <row r="3790" spans="1:3" x14ac:dyDescent="0.25">
      <c r="A3790">
        <v>20</v>
      </c>
      <c r="B3790">
        <v>245</v>
      </c>
      <c r="C3790" s="1" t="str">
        <f t="shared" si="59"/>
        <v>20,245</v>
      </c>
    </row>
    <row r="3791" spans="1:3" x14ac:dyDescent="0.25">
      <c r="A3791">
        <v>15</v>
      </c>
      <c r="B3791">
        <v>245</v>
      </c>
      <c r="C3791" s="1" t="str">
        <f t="shared" si="59"/>
        <v>15,245</v>
      </c>
    </row>
    <row r="3792" spans="1:3" x14ac:dyDescent="0.25">
      <c r="A3792">
        <v>10</v>
      </c>
      <c r="B3792">
        <v>245</v>
      </c>
      <c r="C3792" s="1" t="str">
        <f t="shared" si="59"/>
        <v>10,245</v>
      </c>
    </row>
    <row r="3793" spans="1:3" x14ac:dyDescent="0.25">
      <c r="A3793">
        <v>10</v>
      </c>
      <c r="B3793">
        <v>250</v>
      </c>
      <c r="C3793" s="1" t="str">
        <f t="shared" si="59"/>
        <v>10,250</v>
      </c>
    </row>
    <row r="3794" spans="1:3" x14ac:dyDescent="0.25">
      <c r="A3794">
        <v>15</v>
      </c>
      <c r="B3794">
        <v>250</v>
      </c>
      <c r="C3794" s="1" t="str">
        <f t="shared" si="59"/>
        <v>15,250</v>
      </c>
    </row>
    <row r="3795" spans="1:3" x14ac:dyDescent="0.25">
      <c r="A3795">
        <v>20</v>
      </c>
      <c r="B3795">
        <v>250</v>
      </c>
      <c r="C3795" s="1" t="str">
        <f t="shared" si="59"/>
        <v>20,250</v>
      </c>
    </row>
    <row r="3796" spans="1:3" x14ac:dyDescent="0.25">
      <c r="A3796">
        <v>25</v>
      </c>
      <c r="B3796">
        <v>250</v>
      </c>
      <c r="C3796" s="1" t="str">
        <f t="shared" si="59"/>
        <v>25,250</v>
      </c>
    </row>
    <row r="3797" spans="1:3" x14ac:dyDescent="0.25">
      <c r="A3797">
        <v>30</v>
      </c>
      <c r="B3797">
        <v>250</v>
      </c>
      <c r="C3797" s="1" t="str">
        <f t="shared" si="59"/>
        <v>30,250</v>
      </c>
    </row>
    <row r="3798" spans="1:3" x14ac:dyDescent="0.25">
      <c r="A3798">
        <v>35</v>
      </c>
      <c r="B3798">
        <v>250</v>
      </c>
      <c r="C3798" s="1" t="str">
        <f t="shared" si="59"/>
        <v>35,250</v>
      </c>
    </row>
    <row r="3799" spans="1:3" x14ac:dyDescent="0.25">
      <c r="A3799">
        <v>40</v>
      </c>
      <c r="B3799">
        <v>250</v>
      </c>
      <c r="C3799" s="1" t="str">
        <f t="shared" si="59"/>
        <v>40,250</v>
      </c>
    </row>
    <row r="3800" spans="1:3" x14ac:dyDescent="0.25">
      <c r="A3800">
        <v>45</v>
      </c>
      <c r="B3800">
        <v>250</v>
      </c>
      <c r="C3800" s="1" t="str">
        <f t="shared" si="59"/>
        <v>45,250</v>
      </c>
    </row>
    <row r="3801" spans="1:3" x14ac:dyDescent="0.25">
      <c r="A3801">
        <v>50</v>
      </c>
      <c r="B3801">
        <v>250</v>
      </c>
      <c r="C3801" s="1" t="str">
        <f t="shared" si="59"/>
        <v>50,250</v>
      </c>
    </row>
    <row r="3802" spans="1:3" x14ac:dyDescent="0.25">
      <c r="A3802">
        <v>55</v>
      </c>
      <c r="B3802">
        <v>250</v>
      </c>
      <c r="C3802" s="1" t="str">
        <f t="shared" si="59"/>
        <v>55,250</v>
      </c>
    </row>
    <row r="3803" spans="1:3" x14ac:dyDescent="0.25">
      <c r="A3803">
        <v>60</v>
      </c>
      <c r="B3803">
        <v>250</v>
      </c>
      <c r="C3803" s="1" t="str">
        <f t="shared" si="59"/>
        <v>60,250</v>
      </c>
    </row>
    <row r="3804" spans="1:3" x14ac:dyDescent="0.25">
      <c r="A3804">
        <v>65</v>
      </c>
      <c r="B3804">
        <v>250</v>
      </c>
      <c r="C3804" s="1" t="str">
        <f t="shared" si="59"/>
        <v>65,250</v>
      </c>
    </row>
    <row r="3805" spans="1:3" x14ac:dyDescent="0.25">
      <c r="A3805">
        <v>70</v>
      </c>
      <c r="B3805">
        <v>250</v>
      </c>
      <c r="C3805" s="1" t="str">
        <f t="shared" si="59"/>
        <v>70,250</v>
      </c>
    </row>
    <row r="3806" spans="1:3" x14ac:dyDescent="0.25">
      <c r="A3806">
        <v>75</v>
      </c>
      <c r="B3806">
        <v>250</v>
      </c>
      <c r="C3806" s="1" t="str">
        <f t="shared" si="59"/>
        <v>75,250</v>
      </c>
    </row>
    <row r="3807" spans="1:3" x14ac:dyDescent="0.25">
      <c r="A3807">
        <v>80</v>
      </c>
      <c r="B3807">
        <v>250</v>
      </c>
      <c r="C3807" s="1" t="str">
        <f t="shared" si="59"/>
        <v>80,250</v>
      </c>
    </row>
    <row r="3808" spans="1:3" x14ac:dyDescent="0.25">
      <c r="A3808">
        <v>85</v>
      </c>
      <c r="B3808">
        <v>250</v>
      </c>
      <c r="C3808" s="1" t="str">
        <f t="shared" si="59"/>
        <v>85,250</v>
      </c>
    </row>
    <row r="3809" spans="1:3" x14ac:dyDescent="0.25">
      <c r="A3809">
        <v>90</v>
      </c>
      <c r="B3809">
        <v>250</v>
      </c>
      <c r="C3809" s="1" t="str">
        <f t="shared" si="59"/>
        <v>90,250</v>
      </c>
    </row>
    <row r="3810" spans="1:3" x14ac:dyDescent="0.25">
      <c r="A3810">
        <v>95</v>
      </c>
      <c r="B3810">
        <v>250</v>
      </c>
      <c r="C3810" s="1" t="str">
        <f t="shared" si="59"/>
        <v>95,250</v>
      </c>
    </row>
    <row r="3811" spans="1:3" x14ac:dyDescent="0.25">
      <c r="A3811">
        <v>100</v>
      </c>
      <c r="B3811">
        <v>250</v>
      </c>
      <c r="C3811" s="1" t="str">
        <f t="shared" si="59"/>
        <v>100,250</v>
      </c>
    </row>
    <row r="3812" spans="1:3" x14ac:dyDescent="0.25">
      <c r="A3812">
        <v>105</v>
      </c>
      <c r="B3812">
        <v>250</v>
      </c>
      <c r="C3812" s="1" t="str">
        <f t="shared" si="59"/>
        <v>105,250</v>
      </c>
    </row>
    <row r="3813" spans="1:3" x14ac:dyDescent="0.25">
      <c r="A3813">
        <v>110</v>
      </c>
      <c r="B3813">
        <v>250</v>
      </c>
      <c r="C3813" s="1" t="str">
        <f t="shared" si="59"/>
        <v>110,250</v>
      </c>
    </row>
    <row r="3814" spans="1:3" x14ac:dyDescent="0.25">
      <c r="A3814">
        <v>115</v>
      </c>
      <c r="B3814">
        <v>250</v>
      </c>
      <c r="C3814" s="1" t="str">
        <f t="shared" si="59"/>
        <v>115,250</v>
      </c>
    </row>
    <row r="3815" spans="1:3" x14ac:dyDescent="0.25">
      <c r="A3815">
        <v>120</v>
      </c>
      <c r="B3815">
        <v>250</v>
      </c>
      <c r="C3815" s="1" t="str">
        <f t="shared" si="59"/>
        <v>120,250</v>
      </c>
    </row>
    <row r="3816" spans="1:3" x14ac:dyDescent="0.25">
      <c r="A3816">
        <v>125</v>
      </c>
      <c r="B3816">
        <v>250</v>
      </c>
      <c r="C3816" s="1" t="str">
        <f t="shared" si="59"/>
        <v>125,250</v>
      </c>
    </row>
    <row r="3817" spans="1:3" x14ac:dyDescent="0.25">
      <c r="A3817">
        <v>130</v>
      </c>
      <c r="B3817">
        <v>250</v>
      </c>
      <c r="C3817" s="1" t="str">
        <f t="shared" si="59"/>
        <v>130,250</v>
      </c>
    </row>
    <row r="3818" spans="1:3" x14ac:dyDescent="0.25">
      <c r="A3818">
        <v>135</v>
      </c>
      <c r="B3818">
        <v>250</v>
      </c>
      <c r="C3818" s="1" t="str">
        <f t="shared" si="59"/>
        <v>135,250</v>
      </c>
    </row>
    <row r="3819" spans="1:3" x14ac:dyDescent="0.25">
      <c r="A3819">
        <v>140</v>
      </c>
      <c r="B3819">
        <v>250</v>
      </c>
      <c r="C3819" s="1" t="str">
        <f t="shared" si="59"/>
        <v>140,250</v>
      </c>
    </row>
    <row r="3820" spans="1:3" x14ac:dyDescent="0.25">
      <c r="A3820">
        <v>145</v>
      </c>
      <c r="B3820">
        <v>250</v>
      </c>
      <c r="C3820" s="1" t="str">
        <f t="shared" si="59"/>
        <v>145,250</v>
      </c>
    </row>
    <row r="3821" spans="1:3" x14ac:dyDescent="0.25">
      <c r="A3821">
        <v>150</v>
      </c>
      <c r="B3821">
        <v>250</v>
      </c>
      <c r="C3821" s="1" t="str">
        <f t="shared" si="59"/>
        <v>150,250</v>
      </c>
    </row>
    <row r="3822" spans="1:3" x14ac:dyDescent="0.25">
      <c r="A3822">
        <v>155</v>
      </c>
      <c r="B3822">
        <v>250</v>
      </c>
      <c r="C3822" s="1" t="str">
        <f t="shared" si="59"/>
        <v>155,250</v>
      </c>
    </row>
    <row r="3823" spans="1:3" x14ac:dyDescent="0.25">
      <c r="A3823">
        <v>160</v>
      </c>
      <c r="B3823">
        <v>250</v>
      </c>
      <c r="C3823" s="1" t="str">
        <f t="shared" si="59"/>
        <v>160,250</v>
      </c>
    </row>
    <row r="3824" spans="1:3" x14ac:dyDescent="0.25">
      <c r="A3824">
        <v>165</v>
      </c>
      <c r="B3824">
        <v>250</v>
      </c>
      <c r="C3824" s="1" t="str">
        <f t="shared" si="59"/>
        <v>165,250</v>
      </c>
    </row>
    <row r="3825" spans="1:3" x14ac:dyDescent="0.25">
      <c r="A3825">
        <v>170</v>
      </c>
      <c r="B3825">
        <v>250</v>
      </c>
      <c r="C3825" s="1" t="str">
        <f t="shared" si="59"/>
        <v>170,250</v>
      </c>
    </row>
    <row r="3826" spans="1:3" x14ac:dyDescent="0.25">
      <c r="A3826">
        <v>175</v>
      </c>
      <c r="B3826">
        <v>250</v>
      </c>
      <c r="C3826" s="1" t="str">
        <f t="shared" si="59"/>
        <v>175,250</v>
      </c>
    </row>
    <row r="3827" spans="1:3" x14ac:dyDescent="0.25">
      <c r="A3827">
        <v>180</v>
      </c>
      <c r="B3827">
        <v>250</v>
      </c>
      <c r="C3827" s="1" t="str">
        <f t="shared" si="59"/>
        <v>180,250</v>
      </c>
    </row>
    <row r="3828" spans="1:3" x14ac:dyDescent="0.25">
      <c r="A3828">
        <v>185</v>
      </c>
      <c r="B3828">
        <v>250</v>
      </c>
      <c r="C3828" s="1" t="str">
        <f t="shared" si="59"/>
        <v>185,250</v>
      </c>
    </row>
    <row r="3829" spans="1:3" x14ac:dyDescent="0.25">
      <c r="A3829">
        <v>190</v>
      </c>
      <c r="B3829">
        <v>250</v>
      </c>
      <c r="C3829" s="1" t="str">
        <f t="shared" si="59"/>
        <v>190,250</v>
      </c>
    </row>
    <row r="3830" spans="1:3" x14ac:dyDescent="0.25">
      <c r="A3830">
        <v>195</v>
      </c>
      <c r="B3830">
        <v>250</v>
      </c>
      <c r="C3830" s="1" t="str">
        <f t="shared" si="59"/>
        <v>195,250</v>
      </c>
    </row>
    <row r="3831" spans="1:3" x14ac:dyDescent="0.25">
      <c r="A3831">
        <v>200</v>
      </c>
      <c r="B3831">
        <v>250</v>
      </c>
      <c r="C3831" s="1" t="str">
        <f t="shared" si="59"/>
        <v>200,250</v>
      </c>
    </row>
    <row r="3832" spans="1:3" x14ac:dyDescent="0.25">
      <c r="A3832">
        <v>205</v>
      </c>
      <c r="B3832">
        <v>250</v>
      </c>
      <c r="C3832" s="1" t="str">
        <f t="shared" si="59"/>
        <v>205,250</v>
      </c>
    </row>
    <row r="3833" spans="1:3" x14ac:dyDescent="0.25">
      <c r="A3833">
        <v>210</v>
      </c>
      <c r="B3833">
        <v>250</v>
      </c>
      <c r="C3833" s="1" t="str">
        <f t="shared" si="59"/>
        <v>210,250</v>
      </c>
    </row>
    <row r="3834" spans="1:3" x14ac:dyDescent="0.25">
      <c r="A3834">
        <v>215</v>
      </c>
      <c r="B3834">
        <v>250</v>
      </c>
      <c r="C3834" s="1" t="str">
        <f t="shared" si="59"/>
        <v>215,250</v>
      </c>
    </row>
    <row r="3835" spans="1:3" x14ac:dyDescent="0.25">
      <c r="A3835">
        <v>220</v>
      </c>
      <c r="B3835">
        <v>250</v>
      </c>
      <c r="C3835" s="1" t="str">
        <f t="shared" si="59"/>
        <v>220,250</v>
      </c>
    </row>
    <row r="3836" spans="1:3" x14ac:dyDescent="0.25">
      <c r="A3836">
        <v>225</v>
      </c>
      <c r="B3836">
        <v>250</v>
      </c>
      <c r="C3836" s="1" t="str">
        <f t="shared" si="59"/>
        <v>225,250</v>
      </c>
    </row>
    <row r="3837" spans="1:3" x14ac:dyDescent="0.25">
      <c r="A3837">
        <v>230</v>
      </c>
      <c r="B3837">
        <v>250</v>
      </c>
      <c r="C3837" s="1" t="str">
        <f t="shared" si="59"/>
        <v>230,250</v>
      </c>
    </row>
    <row r="3838" spans="1:3" x14ac:dyDescent="0.25">
      <c r="A3838">
        <v>235</v>
      </c>
      <c r="B3838">
        <v>250</v>
      </c>
      <c r="C3838" s="1" t="str">
        <f t="shared" si="59"/>
        <v>235,250</v>
      </c>
    </row>
    <row r="3839" spans="1:3" x14ac:dyDescent="0.25">
      <c r="A3839">
        <v>240</v>
      </c>
      <c r="B3839">
        <v>250</v>
      </c>
      <c r="C3839" s="1" t="str">
        <f t="shared" si="59"/>
        <v>240,250</v>
      </c>
    </row>
    <row r="3840" spans="1:3" x14ac:dyDescent="0.25">
      <c r="A3840">
        <v>245</v>
      </c>
      <c r="B3840">
        <v>250</v>
      </c>
      <c r="C3840" s="1" t="str">
        <f t="shared" si="59"/>
        <v>245,250</v>
      </c>
    </row>
    <row r="3841" spans="1:3" x14ac:dyDescent="0.25">
      <c r="A3841">
        <v>250</v>
      </c>
      <c r="B3841">
        <v>250</v>
      </c>
      <c r="C3841" s="1" t="str">
        <f t="shared" si="59"/>
        <v>250,250</v>
      </c>
    </row>
    <row r="3842" spans="1:3" x14ac:dyDescent="0.25">
      <c r="A3842">
        <v>255</v>
      </c>
      <c r="B3842">
        <v>250</v>
      </c>
      <c r="C3842" s="1" t="str">
        <f t="shared" ref="C3842:C3905" si="60">CONCATENATE(A3842,",",B3842)</f>
        <v>255,250</v>
      </c>
    </row>
    <row r="3843" spans="1:3" x14ac:dyDescent="0.25">
      <c r="A3843">
        <v>260</v>
      </c>
      <c r="B3843">
        <v>250</v>
      </c>
      <c r="C3843" s="1" t="str">
        <f t="shared" si="60"/>
        <v>260,250</v>
      </c>
    </row>
    <row r="3844" spans="1:3" x14ac:dyDescent="0.25">
      <c r="A3844">
        <v>265</v>
      </c>
      <c r="B3844">
        <v>250</v>
      </c>
      <c r="C3844" s="1" t="str">
        <f t="shared" si="60"/>
        <v>265,250</v>
      </c>
    </row>
    <row r="3845" spans="1:3" x14ac:dyDescent="0.25">
      <c r="A3845">
        <v>270</v>
      </c>
      <c r="B3845">
        <v>250</v>
      </c>
      <c r="C3845" s="1" t="str">
        <f t="shared" si="60"/>
        <v>270,250</v>
      </c>
    </row>
    <row r="3846" spans="1:3" x14ac:dyDescent="0.25">
      <c r="A3846">
        <v>275</v>
      </c>
      <c r="B3846">
        <v>250</v>
      </c>
      <c r="C3846" s="1" t="str">
        <f t="shared" si="60"/>
        <v>275,250</v>
      </c>
    </row>
    <row r="3847" spans="1:3" x14ac:dyDescent="0.25">
      <c r="A3847">
        <v>280</v>
      </c>
      <c r="B3847">
        <v>250</v>
      </c>
      <c r="C3847" s="1" t="str">
        <f t="shared" si="60"/>
        <v>280,250</v>
      </c>
    </row>
    <row r="3848" spans="1:3" x14ac:dyDescent="0.25">
      <c r="A3848">
        <v>285</v>
      </c>
      <c r="B3848">
        <v>250</v>
      </c>
      <c r="C3848" s="1" t="str">
        <f t="shared" si="60"/>
        <v>285,250</v>
      </c>
    </row>
    <row r="3849" spans="1:3" x14ac:dyDescent="0.25">
      <c r="A3849">
        <v>290</v>
      </c>
      <c r="B3849">
        <v>250</v>
      </c>
      <c r="C3849" s="1" t="str">
        <f t="shared" si="60"/>
        <v>290,250</v>
      </c>
    </row>
    <row r="3850" spans="1:3" x14ac:dyDescent="0.25">
      <c r="A3850">
        <v>295</v>
      </c>
      <c r="B3850">
        <v>250</v>
      </c>
      <c r="C3850" s="1" t="str">
        <f t="shared" si="60"/>
        <v>295,250</v>
      </c>
    </row>
    <row r="3851" spans="1:3" x14ac:dyDescent="0.25">
      <c r="A3851">
        <v>300</v>
      </c>
      <c r="B3851">
        <v>250</v>
      </c>
      <c r="C3851" s="1" t="str">
        <f t="shared" si="60"/>
        <v>300,250</v>
      </c>
    </row>
    <row r="3852" spans="1:3" x14ac:dyDescent="0.25">
      <c r="A3852">
        <v>305</v>
      </c>
      <c r="B3852">
        <v>250</v>
      </c>
      <c r="C3852" s="1" t="str">
        <f t="shared" si="60"/>
        <v>305,250</v>
      </c>
    </row>
    <row r="3853" spans="1:3" x14ac:dyDescent="0.25">
      <c r="A3853">
        <v>310</v>
      </c>
      <c r="B3853">
        <v>250</v>
      </c>
      <c r="C3853" s="1" t="str">
        <f t="shared" si="60"/>
        <v>310,250</v>
      </c>
    </row>
    <row r="3854" spans="1:3" x14ac:dyDescent="0.25">
      <c r="A3854">
        <v>315</v>
      </c>
      <c r="B3854">
        <v>250</v>
      </c>
      <c r="C3854" s="1" t="str">
        <f t="shared" si="60"/>
        <v>315,250</v>
      </c>
    </row>
    <row r="3855" spans="1:3" x14ac:dyDescent="0.25">
      <c r="A3855">
        <v>320</v>
      </c>
      <c r="B3855">
        <v>250</v>
      </c>
      <c r="C3855" s="1" t="str">
        <f t="shared" si="60"/>
        <v>320,250</v>
      </c>
    </row>
    <row r="3856" spans="1:3" x14ac:dyDescent="0.25">
      <c r="A3856">
        <v>325</v>
      </c>
      <c r="B3856">
        <v>250</v>
      </c>
      <c r="C3856" s="1" t="str">
        <f t="shared" si="60"/>
        <v>325,250</v>
      </c>
    </row>
    <row r="3857" spans="1:3" x14ac:dyDescent="0.25">
      <c r="A3857">
        <v>330</v>
      </c>
      <c r="B3857">
        <v>250</v>
      </c>
      <c r="C3857" s="1" t="str">
        <f t="shared" si="60"/>
        <v>330,250</v>
      </c>
    </row>
    <row r="3858" spans="1:3" x14ac:dyDescent="0.25">
      <c r="A3858">
        <v>335</v>
      </c>
      <c r="B3858">
        <v>250</v>
      </c>
      <c r="C3858" s="1" t="str">
        <f t="shared" si="60"/>
        <v>335,250</v>
      </c>
    </row>
    <row r="3859" spans="1:3" x14ac:dyDescent="0.25">
      <c r="A3859">
        <v>340</v>
      </c>
      <c r="B3859">
        <v>250</v>
      </c>
      <c r="C3859" s="1" t="str">
        <f t="shared" si="60"/>
        <v>340,250</v>
      </c>
    </row>
    <row r="3860" spans="1:3" x14ac:dyDescent="0.25">
      <c r="A3860">
        <v>345</v>
      </c>
      <c r="B3860">
        <v>250</v>
      </c>
      <c r="C3860" s="1" t="str">
        <f t="shared" si="60"/>
        <v>345,250</v>
      </c>
    </row>
    <row r="3861" spans="1:3" x14ac:dyDescent="0.25">
      <c r="A3861">
        <v>350</v>
      </c>
      <c r="B3861">
        <v>250</v>
      </c>
      <c r="C3861" s="1" t="str">
        <f t="shared" si="60"/>
        <v>350,250</v>
      </c>
    </row>
    <row r="3862" spans="1:3" x14ac:dyDescent="0.25">
      <c r="A3862">
        <v>355</v>
      </c>
      <c r="B3862">
        <v>250</v>
      </c>
      <c r="C3862" s="1" t="str">
        <f t="shared" si="60"/>
        <v>355,250</v>
      </c>
    </row>
    <row r="3863" spans="1:3" x14ac:dyDescent="0.25">
      <c r="A3863">
        <v>360</v>
      </c>
      <c r="B3863">
        <v>250</v>
      </c>
      <c r="C3863" s="1" t="str">
        <f t="shared" si="60"/>
        <v>360,250</v>
      </c>
    </row>
    <row r="3864" spans="1:3" x14ac:dyDescent="0.25">
      <c r="A3864">
        <v>365</v>
      </c>
      <c r="B3864">
        <v>250</v>
      </c>
      <c r="C3864" s="1" t="str">
        <f t="shared" si="60"/>
        <v>365,250</v>
      </c>
    </row>
    <row r="3865" spans="1:3" x14ac:dyDescent="0.25">
      <c r="A3865">
        <v>370</v>
      </c>
      <c r="B3865">
        <v>250</v>
      </c>
      <c r="C3865" s="1" t="str">
        <f t="shared" si="60"/>
        <v>370,250</v>
      </c>
    </row>
    <row r="3866" spans="1:3" x14ac:dyDescent="0.25">
      <c r="A3866">
        <v>375</v>
      </c>
      <c r="B3866">
        <v>250</v>
      </c>
      <c r="C3866" s="1" t="str">
        <f t="shared" si="60"/>
        <v>375,250</v>
      </c>
    </row>
    <row r="3867" spans="1:3" x14ac:dyDescent="0.25">
      <c r="A3867">
        <v>380</v>
      </c>
      <c r="B3867">
        <v>250</v>
      </c>
      <c r="C3867" s="1" t="str">
        <f t="shared" si="60"/>
        <v>380,250</v>
      </c>
    </row>
    <row r="3868" spans="1:3" x14ac:dyDescent="0.25">
      <c r="A3868">
        <v>385</v>
      </c>
      <c r="B3868">
        <v>250</v>
      </c>
      <c r="C3868" s="1" t="str">
        <f t="shared" si="60"/>
        <v>385,250</v>
      </c>
    </row>
    <row r="3869" spans="1:3" x14ac:dyDescent="0.25">
      <c r="A3869">
        <v>390</v>
      </c>
      <c r="B3869">
        <v>250</v>
      </c>
      <c r="C3869" s="1" t="str">
        <f t="shared" si="60"/>
        <v>390,250</v>
      </c>
    </row>
    <row r="3870" spans="1:3" x14ac:dyDescent="0.25">
      <c r="A3870">
        <v>395</v>
      </c>
      <c r="B3870">
        <v>250</v>
      </c>
      <c r="C3870" s="1" t="str">
        <f t="shared" si="60"/>
        <v>395,250</v>
      </c>
    </row>
    <row r="3871" spans="1:3" x14ac:dyDescent="0.25">
      <c r="A3871">
        <v>400</v>
      </c>
      <c r="B3871">
        <v>250</v>
      </c>
      <c r="C3871" s="1" t="str">
        <f t="shared" si="60"/>
        <v>400,250</v>
      </c>
    </row>
    <row r="3872" spans="1:3" x14ac:dyDescent="0.25">
      <c r="A3872">
        <v>400</v>
      </c>
      <c r="B3872">
        <v>255</v>
      </c>
      <c r="C3872" s="1" t="str">
        <f t="shared" si="60"/>
        <v>400,255</v>
      </c>
    </row>
    <row r="3873" spans="1:3" x14ac:dyDescent="0.25">
      <c r="A3873">
        <v>395</v>
      </c>
      <c r="B3873">
        <v>255</v>
      </c>
      <c r="C3873" s="1" t="str">
        <f t="shared" si="60"/>
        <v>395,255</v>
      </c>
    </row>
    <row r="3874" spans="1:3" x14ac:dyDescent="0.25">
      <c r="A3874">
        <v>390</v>
      </c>
      <c r="B3874">
        <v>255</v>
      </c>
      <c r="C3874" s="1" t="str">
        <f t="shared" si="60"/>
        <v>390,255</v>
      </c>
    </row>
    <row r="3875" spans="1:3" x14ac:dyDescent="0.25">
      <c r="A3875">
        <v>385</v>
      </c>
      <c r="B3875">
        <v>255</v>
      </c>
      <c r="C3875" s="1" t="str">
        <f t="shared" si="60"/>
        <v>385,255</v>
      </c>
    </row>
    <row r="3876" spans="1:3" x14ac:dyDescent="0.25">
      <c r="A3876">
        <v>380</v>
      </c>
      <c r="B3876">
        <v>255</v>
      </c>
      <c r="C3876" s="1" t="str">
        <f t="shared" si="60"/>
        <v>380,255</v>
      </c>
    </row>
    <row r="3877" spans="1:3" x14ac:dyDescent="0.25">
      <c r="A3877">
        <v>375</v>
      </c>
      <c r="B3877">
        <v>255</v>
      </c>
      <c r="C3877" s="1" t="str">
        <f t="shared" si="60"/>
        <v>375,255</v>
      </c>
    </row>
    <row r="3878" spans="1:3" x14ac:dyDescent="0.25">
      <c r="A3878">
        <v>370</v>
      </c>
      <c r="B3878">
        <v>255</v>
      </c>
      <c r="C3878" s="1" t="str">
        <f t="shared" si="60"/>
        <v>370,255</v>
      </c>
    </row>
    <row r="3879" spans="1:3" x14ac:dyDescent="0.25">
      <c r="A3879">
        <v>365</v>
      </c>
      <c r="B3879">
        <v>255</v>
      </c>
      <c r="C3879" s="1" t="str">
        <f t="shared" si="60"/>
        <v>365,255</v>
      </c>
    </row>
    <row r="3880" spans="1:3" x14ac:dyDescent="0.25">
      <c r="A3880">
        <v>360</v>
      </c>
      <c r="B3880">
        <v>255</v>
      </c>
      <c r="C3880" s="1" t="str">
        <f t="shared" si="60"/>
        <v>360,255</v>
      </c>
    </row>
    <row r="3881" spans="1:3" x14ac:dyDescent="0.25">
      <c r="A3881">
        <v>355</v>
      </c>
      <c r="B3881">
        <v>255</v>
      </c>
      <c r="C3881" s="1" t="str">
        <f t="shared" si="60"/>
        <v>355,255</v>
      </c>
    </row>
    <row r="3882" spans="1:3" x14ac:dyDescent="0.25">
      <c r="A3882">
        <v>350</v>
      </c>
      <c r="B3882">
        <v>255</v>
      </c>
      <c r="C3882" s="1" t="str">
        <f t="shared" si="60"/>
        <v>350,255</v>
      </c>
    </row>
    <row r="3883" spans="1:3" x14ac:dyDescent="0.25">
      <c r="A3883">
        <v>345</v>
      </c>
      <c r="B3883">
        <v>255</v>
      </c>
      <c r="C3883" s="1" t="str">
        <f t="shared" si="60"/>
        <v>345,255</v>
      </c>
    </row>
    <row r="3884" spans="1:3" x14ac:dyDescent="0.25">
      <c r="A3884">
        <v>340</v>
      </c>
      <c r="B3884">
        <v>255</v>
      </c>
      <c r="C3884" s="1" t="str">
        <f t="shared" si="60"/>
        <v>340,255</v>
      </c>
    </row>
    <row r="3885" spans="1:3" x14ac:dyDescent="0.25">
      <c r="A3885">
        <v>335</v>
      </c>
      <c r="B3885">
        <v>255</v>
      </c>
      <c r="C3885" s="1" t="str">
        <f t="shared" si="60"/>
        <v>335,255</v>
      </c>
    </row>
    <row r="3886" spans="1:3" x14ac:dyDescent="0.25">
      <c r="A3886">
        <v>330</v>
      </c>
      <c r="B3886">
        <v>255</v>
      </c>
      <c r="C3886" s="1" t="str">
        <f t="shared" si="60"/>
        <v>330,255</v>
      </c>
    </row>
    <row r="3887" spans="1:3" x14ac:dyDescent="0.25">
      <c r="A3887">
        <v>325</v>
      </c>
      <c r="B3887">
        <v>255</v>
      </c>
      <c r="C3887" s="1" t="str">
        <f t="shared" si="60"/>
        <v>325,255</v>
      </c>
    </row>
    <row r="3888" spans="1:3" x14ac:dyDescent="0.25">
      <c r="A3888">
        <v>320</v>
      </c>
      <c r="B3888">
        <v>255</v>
      </c>
      <c r="C3888" s="1" t="str">
        <f t="shared" si="60"/>
        <v>320,255</v>
      </c>
    </row>
    <row r="3889" spans="1:3" x14ac:dyDescent="0.25">
      <c r="A3889">
        <v>315</v>
      </c>
      <c r="B3889">
        <v>255</v>
      </c>
      <c r="C3889" s="1" t="str">
        <f t="shared" si="60"/>
        <v>315,255</v>
      </c>
    </row>
    <row r="3890" spans="1:3" x14ac:dyDescent="0.25">
      <c r="A3890">
        <v>310</v>
      </c>
      <c r="B3890">
        <v>255</v>
      </c>
      <c r="C3890" s="1" t="str">
        <f t="shared" si="60"/>
        <v>310,255</v>
      </c>
    </row>
    <row r="3891" spans="1:3" x14ac:dyDescent="0.25">
      <c r="A3891">
        <v>305</v>
      </c>
      <c r="B3891">
        <v>255</v>
      </c>
      <c r="C3891" s="1" t="str">
        <f t="shared" si="60"/>
        <v>305,255</v>
      </c>
    </row>
    <row r="3892" spans="1:3" x14ac:dyDescent="0.25">
      <c r="A3892">
        <v>300</v>
      </c>
      <c r="B3892">
        <v>255</v>
      </c>
      <c r="C3892" s="1" t="str">
        <f t="shared" si="60"/>
        <v>300,255</v>
      </c>
    </row>
    <row r="3893" spans="1:3" x14ac:dyDescent="0.25">
      <c r="A3893">
        <v>295</v>
      </c>
      <c r="B3893">
        <v>255</v>
      </c>
      <c r="C3893" s="1" t="str">
        <f t="shared" si="60"/>
        <v>295,255</v>
      </c>
    </row>
    <row r="3894" spans="1:3" x14ac:dyDescent="0.25">
      <c r="A3894">
        <v>290</v>
      </c>
      <c r="B3894">
        <v>255</v>
      </c>
      <c r="C3894" s="1" t="str">
        <f t="shared" si="60"/>
        <v>290,255</v>
      </c>
    </row>
    <row r="3895" spans="1:3" x14ac:dyDescent="0.25">
      <c r="A3895">
        <v>285</v>
      </c>
      <c r="B3895">
        <v>255</v>
      </c>
      <c r="C3895" s="1" t="str">
        <f t="shared" si="60"/>
        <v>285,255</v>
      </c>
    </row>
    <row r="3896" spans="1:3" x14ac:dyDescent="0.25">
      <c r="A3896">
        <v>280</v>
      </c>
      <c r="B3896">
        <v>255</v>
      </c>
      <c r="C3896" s="1" t="str">
        <f t="shared" si="60"/>
        <v>280,255</v>
      </c>
    </row>
    <row r="3897" spans="1:3" x14ac:dyDescent="0.25">
      <c r="A3897">
        <v>275</v>
      </c>
      <c r="B3897">
        <v>255</v>
      </c>
      <c r="C3897" s="1" t="str">
        <f t="shared" si="60"/>
        <v>275,255</v>
      </c>
    </row>
    <row r="3898" spans="1:3" x14ac:dyDescent="0.25">
      <c r="A3898">
        <v>270</v>
      </c>
      <c r="B3898">
        <v>255</v>
      </c>
      <c r="C3898" s="1" t="str">
        <f t="shared" si="60"/>
        <v>270,255</v>
      </c>
    </row>
    <row r="3899" spans="1:3" x14ac:dyDescent="0.25">
      <c r="A3899">
        <v>265</v>
      </c>
      <c r="B3899">
        <v>255</v>
      </c>
      <c r="C3899" s="1" t="str">
        <f t="shared" si="60"/>
        <v>265,255</v>
      </c>
    </row>
    <row r="3900" spans="1:3" x14ac:dyDescent="0.25">
      <c r="A3900">
        <v>260</v>
      </c>
      <c r="B3900">
        <v>255</v>
      </c>
      <c r="C3900" s="1" t="str">
        <f t="shared" si="60"/>
        <v>260,255</v>
      </c>
    </row>
    <row r="3901" spans="1:3" x14ac:dyDescent="0.25">
      <c r="A3901">
        <v>255</v>
      </c>
      <c r="B3901">
        <v>255</v>
      </c>
      <c r="C3901" s="1" t="str">
        <f t="shared" si="60"/>
        <v>255,255</v>
      </c>
    </row>
    <row r="3902" spans="1:3" x14ac:dyDescent="0.25">
      <c r="A3902">
        <v>250</v>
      </c>
      <c r="B3902">
        <v>255</v>
      </c>
      <c r="C3902" s="1" t="str">
        <f t="shared" si="60"/>
        <v>250,255</v>
      </c>
    </row>
    <row r="3903" spans="1:3" x14ac:dyDescent="0.25">
      <c r="A3903">
        <v>245</v>
      </c>
      <c r="B3903">
        <v>255</v>
      </c>
      <c r="C3903" s="1" t="str">
        <f t="shared" si="60"/>
        <v>245,255</v>
      </c>
    </row>
    <row r="3904" spans="1:3" x14ac:dyDescent="0.25">
      <c r="A3904">
        <v>240</v>
      </c>
      <c r="B3904">
        <v>255</v>
      </c>
      <c r="C3904" s="1" t="str">
        <f t="shared" si="60"/>
        <v>240,255</v>
      </c>
    </row>
    <row r="3905" spans="1:3" x14ac:dyDescent="0.25">
      <c r="A3905">
        <v>235</v>
      </c>
      <c r="B3905">
        <v>255</v>
      </c>
      <c r="C3905" s="1" t="str">
        <f t="shared" si="60"/>
        <v>235,255</v>
      </c>
    </row>
    <row r="3906" spans="1:3" x14ac:dyDescent="0.25">
      <c r="A3906">
        <v>230</v>
      </c>
      <c r="B3906">
        <v>255</v>
      </c>
      <c r="C3906" s="1" t="str">
        <f t="shared" ref="C3906:C3969" si="61">CONCATENATE(A3906,",",B3906)</f>
        <v>230,255</v>
      </c>
    </row>
    <row r="3907" spans="1:3" x14ac:dyDescent="0.25">
      <c r="A3907">
        <v>225</v>
      </c>
      <c r="B3907">
        <v>255</v>
      </c>
      <c r="C3907" s="1" t="str">
        <f t="shared" si="61"/>
        <v>225,255</v>
      </c>
    </row>
    <row r="3908" spans="1:3" x14ac:dyDescent="0.25">
      <c r="A3908">
        <v>220</v>
      </c>
      <c r="B3908">
        <v>255</v>
      </c>
      <c r="C3908" s="1" t="str">
        <f t="shared" si="61"/>
        <v>220,255</v>
      </c>
    </row>
    <row r="3909" spans="1:3" x14ac:dyDescent="0.25">
      <c r="A3909">
        <v>215</v>
      </c>
      <c r="B3909">
        <v>255</v>
      </c>
      <c r="C3909" s="1" t="str">
        <f t="shared" si="61"/>
        <v>215,255</v>
      </c>
    </row>
    <row r="3910" spans="1:3" x14ac:dyDescent="0.25">
      <c r="A3910">
        <v>210</v>
      </c>
      <c r="B3910">
        <v>255</v>
      </c>
      <c r="C3910" s="1" t="str">
        <f t="shared" si="61"/>
        <v>210,255</v>
      </c>
    </row>
    <row r="3911" spans="1:3" x14ac:dyDescent="0.25">
      <c r="A3911">
        <v>205</v>
      </c>
      <c r="B3911">
        <v>255</v>
      </c>
      <c r="C3911" s="1" t="str">
        <f t="shared" si="61"/>
        <v>205,255</v>
      </c>
    </row>
    <row r="3912" spans="1:3" x14ac:dyDescent="0.25">
      <c r="A3912">
        <v>200</v>
      </c>
      <c r="B3912">
        <v>255</v>
      </c>
      <c r="C3912" s="1" t="str">
        <f t="shared" si="61"/>
        <v>200,255</v>
      </c>
    </row>
    <row r="3913" spans="1:3" x14ac:dyDescent="0.25">
      <c r="A3913">
        <v>195</v>
      </c>
      <c r="B3913">
        <v>255</v>
      </c>
      <c r="C3913" s="1" t="str">
        <f t="shared" si="61"/>
        <v>195,255</v>
      </c>
    </row>
    <row r="3914" spans="1:3" x14ac:dyDescent="0.25">
      <c r="A3914">
        <v>190</v>
      </c>
      <c r="B3914">
        <v>255</v>
      </c>
      <c r="C3914" s="1" t="str">
        <f t="shared" si="61"/>
        <v>190,255</v>
      </c>
    </row>
    <row r="3915" spans="1:3" x14ac:dyDescent="0.25">
      <c r="A3915">
        <v>185</v>
      </c>
      <c r="B3915">
        <v>255</v>
      </c>
      <c r="C3915" s="1" t="str">
        <f t="shared" si="61"/>
        <v>185,255</v>
      </c>
    </row>
    <row r="3916" spans="1:3" x14ac:dyDescent="0.25">
      <c r="A3916">
        <v>180</v>
      </c>
      <c r="B3916">
        <v>255</v>
      </c>
      <c r="C3916" s="1" t="str">
        <f t="shared" si="61"/>
        <v>180,255</v>
      </c>
    </row>
    <row r="3917" spans="1:3" x14ac:dyDescent="0.25">
      <c r="A3917">
        <v>175</v>
      </c>
      <c r="B3917">
        <v>255</v>
      </c>
      <c r="C3917" s="1" t="str">
        <f t="shared" si="61"/>
        <v>175,255</v>
      </c>
    </row>
    <row r="3918" spans="1:3" x14ac:dyDescent="0.25">
      <c r="A3918">
        <v>170</v>
      </c>
      <c r="B3918">
        <v>255</v>
      </c>
      <c r="C3918" s="1" t="str">
        <f t="shared" si="61"/>
        <v>170,255</v>
      </c>
    </row>
    <row r="3919" spans="1:3" x14ac:dyDescent="0.25">
      <c r="A3919">
        <v>165</v>
      </c>
      <c r="B3919">
        <v>255</v>
      </c>
      <c r="C3919" s="1" t="str">
        <f t="shared" si="61"/>
        <v>165,255</v>
      </c>
    </row>
    <row r="3920" spans="1:3" x14ac:dyDescent="0.25">
      <c r="A3920">
        <v>160</v>
      </c>
      <c r="B3920">
        <v>255</v>
      </c>
      <c r="C3920" s="1" t="str">
        <f t="shared" si="61"/>
        <v>160,255</v>
      </c>
    </row>
    <row r="3921" spans="1:3" x14ac:dyDescent="0.25">
      <c r="A3921">
        <v>155</v>
      </c>
      <c r="B3921">
        <v>255</v>
      </c>
      <c r="C3921" s="1" t="str">
        <f t="shared" si="61"/>
        <v>155,255</v>
      </c>
    </row>
    <row r="3922" spans="1:3" x14ac:dyDescent="0.25">
      <c r="A3922">
        <v>150</v>
      </c>
      <c r="B3922">
        <v>255</v>
      </c>
      <c r="C3922" s="1" t="str">
        <f t="shared" si="61"/>
        <v>150,255</v>
      </c>
    </row>
    <row r="3923" spans="1:3" x14ac:dyDescent="0.25">
      <c r="A3923">
        <v>145</v>
      </c>
      <c r="B3923">
        <v>255</v>
      </c>
      <c r="C3923" s="1" t="str">
        <f t="shared" si="61"/>
        <v>145,255</v>
      </c>
    </row>
    <row r="3924" spans="1:3" x14ac:dyDescent="0.25">
      <c r="A3924">
        <v>140</v>
      </c>
      <c r="B3924">
        <v>255</v>
      </c>
      <c r="C3924" s="1" t="str">
        <f t="shared" si="61"/>
        <v>140,255</v>
      </c>
    </row>
    <row r="3925" spans="1:3" x14ac:dyDescent="0.25">
      <c r="A3925">
        <v>135</v>
      </c>
      <c r="B3925">
        <v>255</v>
      </c>
      <c r="C3925" s="1" t="str">
        <f t="shared" si="61"/>
        <v>135,255</v>
      </c>
    </row>
    <row r="3926" spans="1:3" x14ac:dyDescent="0.25">
      <c r="A3926">
        <v>130</v>
      </c>
      <c r="B3926">
        <v>255</v>
      </c>
      <c r="C3926" s="1" t="str">
        <f t="shared" si="61"/>
        <v>130,255</v>
      </c>
    </row>
    <row r="3927" spans="1:3" x14ac:dyDescent="0.25">
      <c r="A3927">
        <v>125</v>
      </c>
      <c r="B3927">
        <v>255</v>
      </c>
      <c r="C3927" s="1" t="str">
        <f t="shared" si="61"/>
        <v>125,255</v>
      </c>
    </row>
    <row r="3928" spans="1:3" x14ac:dyDescent="0.25">
      <c r="A3928">
        <v>120</v>
      </c>
      <c r="B3928">
        <v>255</v>
      </c>
      <c r="C3928" s="1" t="str">
        <f t="shared" si="61"/>
        <v>120,255</v>
      </c>
    </row>
    <row r="3929" spans="1:3" x14ac:dyDescent="0.25">
      <c r="A3929">
        <v>115</v>
      </c>
      <c r="B3929">
        <v>255</v>
      </c>
      <c r="C3929" s="1" t="str">
        <f t="shared" si="61"/>
        <v>115,255</v>
      </c>
    </row>
    <row r="3930" spans="1:3" x14ac:dyDescent="0.25">
      <c r="A3930">
        <v>110</v>
      </c>
      <c r="B3930">
        <v>255</v>
      </c>
      <c r="C3930" s="1" t="str">
        <f t="shared" si="61"/>
        <v>110,255</v>
      </c>
    </row>
    <row r="3931" spans="1:3" x14ac:dyDescent="0.25">
      <c r="A3931">
        <v>105</v>
      </c>
      <c r="B3931">
        <v>255</v>
      </c>
      <c r="C3931" s="1" t="str">
        <f t="shared" si="61"/>
        <v>105,255</v>
      </c>
    </row>
    <row r="3932" spans="1:3" x14ac:dyDescent="0.25">
      <c r="A3932">
        <v>100</v>
      </c>
      <c r="B3932">
        <v>255</v>
      </c>
      <c r="C3932" s="1" t="str">
        <f t="shared" si="61"/>
        <v>100,255</v>
      </c>
    </row>
    <row r="3933" spans="1:3" x14ac:dyDescent="0.25">
      <c r="A3933">
        <v>95</v>
      </c>
      <c r="B3933">
        <v>255</v>
      </c>
      <c r="C3933" s="1" t="str">
        <f t="shared" si="61"/>
        <v>95,255</v>
      </c>
    </row>
    <row r="3934" spans="1:3" x14ac:dyDescent="0.25">
      <c r="A3934">
        <v>90</v>
      </c>
      <c r="B3934">
        <v>255</v>
      </c>
      <c r="C3934" s="1" t="str">
        <f t="shared" si="61"/>
        <v>90,255</v>
      </c>
    </row>
    <row r="3935" spans="1:3" x14ac:dyDescent="0.25">
      <c r="A3935">
        <v>85</v>
      </c>
      <c r="B3935">
        <v>255</v>
      </c>
      <c r="C3935" s="1" t="str">
        <f t="shared" si="61"/>
        <v>85,255</v>
      </c>
    </row>
    <row r="3936" spans="1:3" x14ac:dyDescent="0.25">
      <c r="A3936">
        <v>80</v>
      </c>
      <c r="B3936">
        <v>255</v>
      </c>
      <c r="C3936" s="1" t="str">
        <f t="shared" si="61"/>
        <v>80,255</v>
      </c>
    </row>
    <row r="3937" spans="1:3" x14ac:dyDescent="0.25">
      <c r="A3937">
        <v>75</v>
      </c>
      <c r="B3937">
        <v>255</v>
      </c>
      <c r="C3937" s="1" t="str">
        <f t="shared" si="61"/>
        <v>75,255</v>
      </c>
    </row>
    <row r="3938" spans="1:3" x14ac:dyDescent="0.25">
      <c r="A3938">
        <v>70</v>
      </c>
      <c r="B3938">
        <v>255</v>
      </c>
      <c r="C3938" s="1" t="str">
        <f t="shared" si="61"/>
        <v>70,255</v>
      </c>
    </row>
    <row r="3939" spans="1:3" x14ac:dyDescent="0.25">
      <c r="A3939">
        <v>65</v>
      </c>
      <c r="B3939">
        <v>255</v>
      </c>
      <c r="C3939" s="1" t="str">
        <f t="shared" si="61"/>
        <v>65,255</v>
      </c>
    </row>
    <row r="3940" spans="1:3" x14ac:dyDescent="0.25">
      <c r="A3940">
        <v>60</v>
      </c>
      <c r="B3940">
        <v>255</v>
      </c>
      <c r="C3940" s="1" t="str">
        <f t="shared" si="61"/>
        <v>60,255</v>
      </c>
    </row>
    <row r="3941" spans="1:3" x14ac:dyDescent="0.25">
      <c r="A3941">
        <v>55</v>
      </c>
      <c r="B3941">
        <v>255</v>
      </c>
      <c r="C3941" s="1" t="str">
        <f t="shared" si="61"/>
        <v>55,255</v>
      </c>
    </row>
    <row r="3942" spans="1:3" x14ac:dyDescent="0.25">
      <c r="A3942">
        <v>50</v>
      </c>
      <c r="B3942">
        <v>255</v>
      </c>
      <c r="C3942" s="1" t="str">
        <f t="shared" si="61"/>
        <v>50,255</v>
      </c>
    </row>
    <row r="3943" spans="1:3" x14ac:dyDescent="0.25">
      <c r="A3943">
        <v>45</v>
      </c>
      <c r="B3943">
        <v>255</v>
      </c>
      <c r="C3943" s="1" t="str">
        <f t="shared" si="61"/>
        <v>45,255</v>
      </c>
    </row>
    <row r="3944" spans="1:3" x14ac:dyDescent="0.25">
      <c r="A3944">
        <v>40</v>
      </c>
      <c r="B3944">
        <v>255</v>
      </c>
      <c r="C3944" s="1" t="str">
        <f t="shared" si="61"/>
        <v>40,255</v>
      </c>
    </row>
    <row r="3945" spans="1:3" x14ac:dyDescent="0.25">
      <c r="A3945">
        <v>35</v>
      </c>
      <c r="B3945">
        <v>255</v>
      </c>
      <c r="C3945" s="1" t="str">
        <f t="shared" si="61"/>
        <v>35,255</v>
      </c>
    </row>
    <row r="3946" spans="1:3" x14ac:dyDescent="0.25">
      <c r="A3946">
        <v>30</v>
      </c>
      <c r="B3946">
        <v>255</v>
      </c>
      <c r="C3946" s="1" t="str">
        <f t="shared" si="61"/>
        <v>30,255</v>
      </c>
    </row>
    <row r="3947" spans="1:3" x14ac:dyDescent="0.25">
      <c r="A3947">
        <v>25</v>
      </c>
      <c r="B3947">
        <v>255</v>
      </c>
      <c r="C3947" s="1" t="str">
        <f t="shared" si="61"/>
        <v>25,255</v>
      </c>
    </row>
    <row r="3948" spans="1:3" x14ac:dyDescent="0.25">
      <c r="A3948">
        <v>20</v>
      </c>
      <c r="B3948">
        <v>255</v>
      </c>
      <c r="C3948" s="1" t="str">
        <f t="shared" si="61"/>
        <v>20,255</v>
      </c>
    </row>
    <row r="3949" spans="1:3" x14ac:dyDescent="0.25">
      <c r="A3949">
        <v>15</v>
      </c>
      <c r="B3949">
        <v>255</v>
      </c>
      <c r="C3949" s="1" t="str">
        <f t="shared" si="61"/>
        <v>15,255</v>
      </c>
    </row>
    <row r="3950" spans="1:3" x14ac:dyDescent="0.25">
      <c r="A3950">
        <v>10</v>
      </c>
      <c r="B3950">
        <v>255</v>
      </c>
      <c r="C3950" s="1" t="str">
        <f t="shared" si="61"/>
        <v>10,255</v>
      </c>
    </row>
    <row r="3951" spans="1:3" x14ac:dyDescent="0.25">
      <c r="A3951">
        <v>10</v>
      </c>
      <c r="B3951">
        <v>260</v>
      </c>
      <c r="C3951" s="1" t="str">
        <f t="shared" si="61"/>
        <v>10,260</v>
      </c>
    </row>
    <row r="3952" spans="1:3" x14ac:dyDescent="0.25">
      <c r="A3952">
        <v>15</v>
      </c>
      <c r="B3952">
        <v>260</v>
      </c>
      <c r="C3952" s="1" t="str">
        <f t="shared" si="61"/>
        <v>15,260</v>
      </c>
    </row>
    <row r="3953" spans="1:3" x14ac:dyDescent="0.25">
      <c r="A3953">
        <v>20</v>
      </c>
      <c r="B3953">
        <v>260</v>
      </c>
      <c r="C3953" s="1" t="str">
        <f t="shared" si="61"/>
        <v>20,260</v>
      </c>
    </row>
    <row r="3954" spans="1:3" x14ac:dyDescent="0.25">
      <c r="A3954">
        <v>25</v>
      </c>
      <c r="B3954">
        <v>260</v>
      </c>
      <c r="C3954" s="1" t="str">
        <f t="shared" si="61"/>
        <v>25,260</v>
      </c>
    </row>
    <row r="3955" spans="1:3" x14ac:dyDescent="0.25">
      <c r="A3955">
        <v>30</v>
      </c>
      <c r="B3955">
        <v>260</v>
      </c>
      <c r="C3955" s="1" t="str">
        <f t="shared" si="61"/>
        <v>30,260</v>
      </c>
    </row>
    <row r="3956" spans="1:3" x14ac:dyDescent="0.25">
      <c r="A3956">
        <v>35</v>
      </c>
      <c r="B3956">
        <v>260</v>
      </c>
      <c r="C3956" s="1" t="str">
        <f t="shared" si="61"/>
        <v>35,260</v>
      </c>
    </row>
    <row r="3957" spans="1:3" x14ac:dyDescent="0.25">
      <c r="A3957">
        <v>40</v>
      </c>
      <c r="B3957">
        <v>260</v>
      </c>
      <c r="C3957" s="1" t="str">
        <f t="shared" si="61"/>
        <v>40,260</v>
      </c>
    </row>
    <row r="3958" spans="1:3" x14ac:dyDescent="0.25">
      <c r="A3958">
        <v>45</v>
      </c>
      <c r="B3958">
        <v>260</v>
      </c>
      <c r="C3958" s="1" t="str">
        <f t="shared" si="61"/>
        <v>45,260</v>
      </c>
    </row>
    <row r="3959" spans="1:3" x14ac:dyDescent="0.25">
      <c r="A3959">
        <v>50</v>
      </c>
      <c r="B3959">
        <v>260</v>
      </c>
      <c r="C3959" s="1" t="str">
        <f t="shared" si="61"/>
        <v>50,260</v>
      </c>
    </row>
    <row r="3960" spans="1:3" x14ac:dyDescent="0.25">
      <c r="A3960">
        <v>55</v>
      </c>
      <c r="B3960">
        <v>260</v>
      </c>
      <c r="C3960" s="1" t="str">
        <f t="shared" si="61"/>
        <v>55,260</v>
      </c>
    </row>
    <row r="3961" spans="1:3" x14ac:dyDescent="0.25">
      <c r="A3961">
        <v>60</v>
      </c>
      <c r="B3961">
        <v>260</v>
      </c>
      <c r="C3961" s="1" t="str">
        <f t="shared" si="61"/>
        <v>60,260</v>
      </c>
    </row>
    <row r="3962" spans="1:3" x14ac:dyDescent="0.25">
      <c r="A3962">
        <v>65</v>
      </c>
      <c r="B3962">
        <v>260</v>
      </c>
      <c r="C3962" s="1" t="str">
        <f t="shared" si="61"/>
        <v>65,260</v>
      </c>
    </row>
    <row r="3963" spans="1:3" x14ac:dyDescent="0.25">
      <c r="A3963">
        <v>70</v>
      </c>
      <c r="B3963">
        <v>260</v>
      </c>
      <c r="C3963" s="1" t="str">
        <f t="shared" si="61"/>
        <v>70,260</v>
      </c>
    </row>
    <row r="3964" spans="1:3" x14ac:dyDescent="0.25">
      <c r="A3964">
        <v>75</v>
      </c>
      <c r="B3964">
        <v>260</v>
      </c>
      <c r="C3964" s="1" t="str">
        <f t="shared" si="61"/>
        <v>75,260</v>
      </c>
    </row>
    <row r="3965" spans="1:3" x14ac:dyDescent="0.25">
      <c r="A3965">
        <v>80</v>
      </c>
      <c r="B3965">
        <v>260</v>
      </c>
      <c r="C3965" s="1" t="str">
        <f t="shared" si="61"/>
        <v>80,260</v>
      </c>
    </row>
    <row r="3966" spans="1:3" x14ac:dyDescent="0.25">
      <c r="A3966">
        <v>85</v>
      </c>
      <c r="B3966">
        <v>260</v>
      </c>
      <c r="C3966" s="1" t="str">
        <f t="shared" si="61"/>
        <v>85,260</v>
      </c>
    </row>
    <row r="3967" spans="1:3" x14ac:dyDescent="0.25">
      <c r="A3967">
        <v>90</v>
      </c>
      <c r="B3967">
        <v>260</v>
      </c>
      <c r="C3967" s="1" t="str">
        <f t="shared" si="61"/>
        <v>90,260</v>
      </c>
    </row>
    <row r="3968" spans="1:3" x14ac:dyDescent="0.25">
      <c r="A3968">
        <v>95</v>
      </c>
      <c r="B3968">
        <v>260</v>
      </c>
      <c r="C3968" s="1" t="str">
        <f t="shared" si="61"/>
        <v>95,260</v>
      </c>
    </row>
    <row r="3969" spans="1:3" x14ac:dyDescent="0.25">
      <c r="A3969">
        <v>100</v>
      </c>
      <c r="B3969">
        <v>260</v>
      </c>
      <c r="C3969" s="1" t="str">
        <f t="shared" si="61"/>
        <v>100,260</v>
      </c>
    </row>
    <row r="3970" spans="1:3" x14ac:dyDescent="0.25">
      <c r="A3970">
        <v>105</v>
      </c>
      <c r="B3970">
        <v>260</v>
      </c>
      <c r="C3970" s="1" t="str">
        <f t="shared" ref="C3970:C4033" si="62">CONCATENATE(A3970,",",B3970)</f>
        <v>105,260</v>
      </c>
    </row>
    <row r="3971" spans="1:3" x14ac:dyDescent="0.25">
      <c r="A3971">
        <v>110</v>
      </c>
      <c r="B3971">
        <v>260</v>
      </c>
      <c r="C3971" s="1" t="str">
        <f t="shared" si="62"/>
        <v>110,260</v>
      </c>
    </row>
    <row r="3972" spans="1:3" x14ac:dyDescent="0.25">
      <c r="A3972">
        <v>115</v>
      </c>
      <c r="B3972">
        <v>260</v>
      </c>
      <c r="C3972" s="1" t="str">
        <f t="shared" si="62"/>
        <v>115,260</v>
      </c>
    </row>
    <row r="3973" spans="1:3" x14ac:dyDescent="0.25">
      <c r="A3973">
        <v>120</v>
      </c>
      <c r="B3973">
        <v>260</v>
      </c>
      <c r="C3973" s="1" t="str">
        <f t="shared" si="62"/>
        <v>120,260</v>
      </c>
    </row>
    <row r="3974" spans="1:3" x14ac:dyDescent="0.25">
      <c r="A3974">
        <v>125</v>
      </c>
      <c r="B3974">
        <v>260</v>
      </c>
      <c r="C3974" s="1" t="str">
        <f t="shared" si="62"/>
        <v>125,260</v>
      </c>
    </row>
    <row r="3975" spans="1:3" x14ac:dyDescent="0.25">
      <c r="A3975">
        <v>130</v>
      </c>
      <c r="B3975">
        <v>260</v>
      </c>
      <c r="C3975" s="1" t="str">
        <f t="shared" si="62"/>
        <v>130,260</v>
      </c>
    </row>
    <row r="3976" spans="1:3" x14ac:dyDescent="0.25">
      <c r="A3976">
        <v>135</v>
      </c>
      <c r="B3976">
        <v>260</v>
      </c>
      <c r="C3976" s="1" t="str">
        <f t="shared" si="62"/>
        <v>135,260</v>
      </c>
    </row>
    <row r="3977" spans="1:3" x14ac:dyDescent="0.25">
      <c r="A3977">
        <v>140</v>
      </c>
      <c r="B3977">
        <v>260</v>
      </c>
      <c r="C3977" s="1" t="str">
        <f t="shared" si="62"/>
        <v>140,260</v>
      </c>
    </row>
    <row r="3978" spans="1:3" x14ac:dyDescent="0.25">
      <c r="A3978">
        <v>145</v>
      </c>
      <c r="B3978">
        <v>260</v>
      </c>
      <c r="C3978" s="1" t="str">
        <f t="shared" si="62"/>
        <v>145,260</v>
      </c>
    </row>
    <row r="3979" spans="1:3" x14ac:dyDescent="0.25">
      <c r="A3979">
        <v>150</v>
      </c>
      <c r="B3979">
        <v>260</v>
      </c>
      <c r="C3979" s="1" t="str">
        <f t="shared" si="62"/>
        <v>150,260</v>
      </c>
    </row>
    <row r="3980" spans="1:3" x14ac:dyDescent="0.25">
      <c r="A3980">
        <v>155</v>
      </c>
      <c r="B3980">
        <v>260</v>
      </c>
      <c r="C3980" s="1" t="str">
        <f t="shared" si="62"/>
        <v>155,260</v>
      </c>
    </row>
    <row r="3981" spans="1:3" x14ac:dyDescent="0.25">
      <c r="A3981">
        <v>160</v>
      </c>
      <c r="B3981">
        <v>260</v>
      </c>
      <c r="C3981" s="1" t="str">
        <f t="shared" si="62"/>
        <v>160,260</v>
      </c>
    </row>
    <row r="3982" spans="1:3" x14ac:dyDescent="0.25">
      <c r="A3982">
        <v>165</v>
      </c>
      <c r="B3982">
        <v>260</v>
      </c>
      <c r="C3982" s="1" t="str">
        <f t="shared" si="62"/>
        <v>165,260</v>
      </c>
    </row>
    <row r="3983" spans="1:3" x14ac:dyDescent="0.25">
      <c r="A3983">
        <v>170</v>
      </c>
      <c r="B3983">
        <v>260</v>
      </c>
      <c r="C3983" s="1" t="str">
        <f t="shared" si="62"/>
        <v>170,260</v>
      </c>
    </row>
    <row r="3984" spans="1:3" x14ac:dyDescent="0.25">
      <c r="A3984">
        <v>175</v>
      </c>
      <c r="B3984">
        <v>260</v>
      </c>
      <c r="C3984" s="1" t="str">
        <f t="shared" si="62"/>
        <v>175,260</v>
      </c>
    </row>
    <row r="3985" spans="1:3" x14ac:dyDescent="0.25">
      <c r="A3985">
        <v>180</v>
      </c>
      <c r="B3985">
        <v>260</v>
      </c>
      <c r="C3985" s="1" t="str">
        <f t="shared" si="62"/>
        <v>180,260</v>
      </c>
    </row>
    <row r="3986" spans="1:3" x14ac:dyDescent="0.25">
      <c r="A3986">
        <v>185</v>
      </c>
      <c r="B3986">
        <v>260</v>
      </c>
      <c r="C3986" s="1" t="str">
        <f t="shared" si="62"/>
        <v>185,260</v>
      </c>
    </row>
    <row r="3987" spans="1:3" x14ac:dyDescent="0.25">
      <c r="A3987">
        <v>190</v>
      </c>
      <c r="B3987">
        <v>260</v>
      </c>
      <c r="C3987" s="1" t="str">
        <f t="shared" si="62"/>
        <v>190,260</v>
      </c>
    </row>
    <row r="3988" spans="1:3" x14ac:dyDescent="0.25">
      <c r="A3988">
        <v>195</v>
      </c>
      <c r="B3988">
        <v>260</v>
      </c>
      <c r="C3988" s="1" t="str">
        <f t="shared" si="62"/>
        <v>195,260</v>
      </c>
    </row>
    <row r="3989" spans="1:3" x14ac:dyDescent="0.25">
      <c r="A3989">
        <v>200</v>
      </c>
      <c r="B3989">
        <v>260</v>
      </c>
      <c r="C3989" s="1" t="str">
        <f t="shared" si="62"/>
        <v>200,260</v>
      </c>
    </row>
    <row r="3990" spans="1:3" x14ac:dyDescent="0.25">
      <c r="A3990">
        <v>205</v>
      </c>
      <c r="B3990">
        <v>260</v>
      </c>
      <c r="C3990" s="1" t="str">
        <f t="shared" si="62"/>
        <v>205,260</v>
      </c>
    </row>
    <row r="3991" spans="1:3" x14ac:dyDescent="0.25">
      <c r="A3991">
        <v>210</v>
      </c>
      <c r="B3991">
        <v>260</v>
      </c>
      <c r="C3991" s="1" t="str">
        <f t="shared" si="62"/>
        <v>210,260</v>
      </c>
    </row>
    <row r="3992" spans="1:3" x14ac:dyDescent="0.25">
      <c r="A3992">
        <v>215</v>
      </c>
      <c r="B3992">
        <v>260</v>
      </c>
      <c r="C3992" s="1" t="str">
        <f t="shared" si="62"/>
        <v>215,260</v>
      </c>
    </row>
    <row r="3993" spans="1:3" x14ac:dyDescent="0.25">
      <c r="A3993">
        <v>220</v>
      </c>
      <c r="B3993">
        <v>260</v>
      </c>
      <c r="C3993" s="1" t="str">
        <f t="shared" si="62"/>
        <v>220,260</v>
      </c>
    </row>
    <row r="3994" spans="1:3" x14ac:dyDescent="0.25">
      <c r="A3994">
        <v>225</v>
      </c>
      <c r="B3994">
        <v>260</v>
      </c>
      <c r="C3994" s="1" t="str">
        <f t="shared" si="62"/>
        <v>225,260</v>
      </c>
    </row>
    <row r="3995" spans="1:3" x14ac:dyDescent="0.25">
      <c r="A3995">
        <v>230</v>
      </c>
      <c r="B3995">
        <v>260</v>
      </c>
      <c r="C3995" s="1" t="str">
        <f t="shared" si="62"/>
        <v>230,260</v>
      </c>
    </row>
    <row r="3996" spans="1:3" x14ac:dyDescent="0.25">
      <c r="A3996">
        <v>235</v>
      </c>
      <c r="B3996">
        <v>260</v>
      </c>
      <c r="C3996" s="1" t="str">
        <f t="shared" si="62"/>
        <v>235,260</v>
      </c>
    </row>
    <row r="3997" spans="1:3" x14ac:dyDescent="0.25">
      <c r="A3997">
        <v>240</v>
      </c>
      <c r="B3997">
        <v>260</v>
      </c>
      <c r="C3997" s="1" t="str">
        <f t="shared" si="62"/>
        <v>240,260</v>
      </c>
    </row>
    <row r="3998" spans="1:3" x14ac:dyDescent="0.25">
      <c r="A3998">
        <v>245</v>
      </c>
      <c r="B3998">
        <v>260</v>
      </c>
      <c r="C3998" s="1" t="str">
        <f t="shared" si="62"/>
        <v>245,260</v>
      </c>
    </row>
    <row r="3999" spans="1:3" x14ac:dyDescent="0.25">
      <c r="A3999">
        <v>250</v>
      </c>
      <c r="B3999">
        <v>260</v>
      </c>
      <c r="C3999" s="1" t="str">
        <f t="shared" si="62"/>
        <v>250,260</v>
      </c>
    </row>
    <row r="4000" spans="1:3" x14ac:dyDescent="0.25">
      <c r="A4000">
        <v>255</v>
      </c>
      <c r="B4000">
        <v>260</v>
      </c>
      <c r="C4000" s="1" t="str">
        <f t="shared" si="62"/>
        <v>255,260</v>
      </c>
    </row>
    <row r="4001" spans="1:3" x14ac:dyDescent="0.25">
      <c r="A4001">
        <v>260</v>
      </c>
      <c r="B4001">
        <v>260</v>
      </c>
      <c r="C4001" s="1" t="str">
        <f t="shared" si="62"/>
        <v>260,260</v>
      </c>
    </row>
    <row r="4002" spans="1:3" x14ac:dyDescent="0.25">
      <c r="A4002">
        <v>265</v>
      </c>
      <c r="B4002">
        <v>260</v>
      </c>
      <c r="C4002" s="1" t="str">
        <f t="shared" si="62"/>
        <v>265,260</v>
      </c>
    </row>
    <row r="4003" spans="1:3" x14ac:dyDescent="0.25">
      <c r="A4003">
        <v>270</v>
      </c>
      <c r="B4003">
        <v>260</v>
      </c>
      <c r="C4003" s="1" t="str">
        <f t="shared" si="62"/>
        <v>270,260</v>
      </c>
    </row>
    <row r="4004" spans="1:3" x14ac:dyDescent="0.25">
      <c r="A4004">
        <v>275</v>
      </c>
      <c r="B4004">
        <v>260</v>
      </c>
      <c r="C4004" s="1" t="str">
        <f t="shared" si="62"/>
        <v>275,260</v>
      </c>
    </row>
    <row r="4005" spans="1:3" x14ac:dyDescent="0.25">
      <c r="A4005">
        <v>280</v>
      </c>
      <c r="B4005">
        <v>260</v>
      </c>
      <c r="C4005" s="1" t="str">
        <f t="shared" si="62"/>
        <v>280,260</v>
      </c>
    </row>
    <row r="4006" spans="1:3" x14ac:dyDescent="0.25">
      <c r="A4006">
        <v>285</v>
      </c>
      <c r="B4006">
        <v>260</v>
      </c>
      <c r="C4006" s="1" t="str">
        <f t="shared" si="62"/>
        <v>285,260</v>
      </c>
    </row>
    <row r="4007" spans="1:3" x14ac:dyDescent="0.25">
      <c r="A4007">
        <v>290</v>
      </c>
      <c r="B4007">
        <v>260</v>
      </c>
      <c r="C4007" s="1" t="str">
        <f t="shared" si="62"/>
        <v>290,260</v>
      </c>
    </row>
    <row r="4008" spans="1:3" x14ac:dyDescent="0.25">
      <c r="A4008">
        <v>295</v>
      </c>
      <c r="B4008">
        <v>260</v>
      </c>
      <c r="C4008" s="1" t="str">
        <f t="shared" si="62"/>
        <v>295,260</v>
      </c>
    </row>
    <row r="4009" spans="1:3" x14ac:dyDescent="0.25">
      <c r="A4009">
        <v>300</v>
      </c>
      <c r="B4009">
        <v>260</v>
      </c>
      <c r="C4009" s="1" t="str">
        <f t="shared" si="62"/>
        <v>300,260</v>
      </c>
    </row>
    <row r="4010" spans="1:3" x14ac:dyDescent="0.25">
      <c r="A4010">
        <v>305</v>
      </c>
      <c r="B4010">
        <v>260</v>
      </c>
      <c r="C4010" s="1" t="str">
        <f t="shared" si="62"/>
        <v>305,260</v>
      </c>
    </row>
    <row r="4011" spans="1:3" x14ac:dyDescent="0.25">
      <c r="A4011">
        <v>310</v>
      </c>
      <c r="B4011">
        <v>260</v>
      </c>
      <c r="C4011" s="1" t="str">
        <f t="shared" si="62"/>
        <v>310,260</v>
      </c>
    </row>
    <row r="4012" spans="1:3" x14ac:dyDescent="0.25">
      <c r="A4012">
        <v>315</v>
      </c>
      <c r="B4012">
        <v>260</v>
      </c>
      <c r="C4012" s="1" t="str">
        <f t="shared" si="62"/>
        <v>315,260</v>
      </c>
    </row>
    <row r="4013" spans="1:3" x14ac:dyDescent="0.25">
      <c r="A4013">
        <v>320</v>
      </c>
      <c r="B4013">
        <v>260</v>
      </c>
      <c r="C4013" s="1" t="str">
        <f t="shared" si="62"/>
        <v>320,260</v>
      </c>
    </row>
    <row r="4014" spans="1:3" x14ac:dyDescent="0.25">
      <c r="A4014">
        <v>325</v>
      </c>
      <c r="B4014">
        <v>260</v>
      </c>
      <c r="C4014" s="1" t="str">
        <f t="shared" si="62"/>
        <v>325,260</v>
      </c>
    </row>
    <row r="4015" spans="1:3" x14ac:dyDescent="0.25">
      <c r="A4015">
        <v>330</v>
      </c>
      <c r="B4015">
        <v>260</v>
      </c>
      <c r="C4015" s="1" t="str">
        <f t="shared" si="62"/>
        <v>330,260</v>
      </c>
    </row>
    <row r="4016" spans="1:3" x14ac:dyDescent="0.25">
      <c r="A4016">
        <v>335</v>
      </c>
      <c r="B4016">
        <v>260</v>
      </c>
      <c r="C4016" s="1" t="str">
        <f t="shared" si="62"/>
        <v>335,260</v>
      </c>
    </row>
    <row r="4017" spans="1:3" x14ac:dyDescent="0.25">
      <c r="A4017">
        <v>340</v>
      </c>
      <c r="B4017">
        <v>260</v>
      </c>
      <c r="C4017" s="1" t="str">
        <f t="shared" si="62"/>
        <v>340,260</v>
      </c>
    </row>
    <row r="4018" spans="1:3" x14ac:dyDescent="0.25">
      <c r="A4018">
        <v>345</v>
      </c>
      <c r="B4018">
        <v>260</v>
      </c>
      <c r="C4018" s="1" t="str">
        <f t="shared" si="62"/>
        <v>345,260</v>
      </c>
    </row>
    <row r="4019" spans="1:3" x14ac:dyDescent="0.25">
      <c r="A4019">
        <v>350</v>
      </c>
      <c r="B4019">
        <v>260</v>
      </c>
      <c r="C4019" s="1" t="str">
        <f t="shared" si="62"/>
        <v>350,260</v>
      </c>
    </row>
    <row r="4020" spans="1:3" x14ac:dyDescent="0.25">
      <c r="A4020">
        <v>355</v>
      </c>
      <c r="B4020">
        <v>260</v>
      </c>
      <c r="C4020" s="1" t="str">
        <f t="shared" si="62"/>
        <v>355,260</v>
      </c>
    </row>
    <row r="4021" spans="1:3" x14ac:dyDescent="0.25">
      <c r="A4021">
        <v>360</v>
      </c>
      <c r="B4021">
        <v>260</v>
      </c>
      <c r="C4021" s="1" t="str">
        <f t="shared" si="62"/>
        <v>360,260</v>
      </c>
    </row>
    <row r="4022" spans="1:3" x14ac:dyDescent="0.25">
      <c r="A4022">
        <v>365</v>
      </c>
      <c r="B4022">
        <v>260</v>
      </c>
      <c r="C4022" s="1" t="str">
        <f t="shared" si="62"/>
        <v>365,260</v>
      </c>
    </row>
    <row r="4023" spans="1:3" x14ac:dyDescent="0.25">
      <c r="A4023">
        <v>370</v>
      </c>
      <c r="B4023">
        <v>260</v>
      </c>
      <c r="C4023" s="1" t="str">
        <f t="shared" si="62"/>
        <v>370,260</v>
      </c>
    </row>
    <row r="4024" spans="1:3" x14ac:dyDescent="0.25">
      <c r="A4024">
        <v>375</v>
      </c>
      <c r="B4024">
        <v>260</v>
      </c>
      <c r="C4024" s="1" t="str">
        <f t="shared" si="62"/>
        <v>375,260</v>
      </c>
    </row>
    <row r="4025" spans="1:3" x14ac:dyDescent="0.25">
      <c r="A4025">
        <v>380</v>
      </c>
      <c r="B4025">
        <v>260</v>
      </c>
      <c r="C4025" s="1" t="str">
        <f t="shared" si="62"/>
        <v>380,260</v>
      </c>
    </row>
    <row r="4026" spans="1:3" x14ac:dyDescent="0.25">
      <c r="A4026">
        <v>385</v>
      </c>
      <c r="B4026">
        <v>260</v>
      </c>
      <c r="C4026" s="1" t="str">
        <f t="shared" si="62"/>
        <v>385,260</v>
      </c>
    </row>
    <row r="4027" spans="1:3" x14ac:dyDescent="0.25">
      <c r="A4027">
        <v>390</v>
      </c>
      <c r="B4027">
        <v>260</v>
      </c>
      <c r="C4027" s="1" t="str">
        <f t="shared" si="62"/>
        <v>390,260</v>
      </c>
    </row>
    <row r="4028" spans="1:3" x14ac:dyDescent="0.25">
      <c r="A4028">
        <v>395</v>
      </c>
      <c r="B4028">
        <v>260</v>
      </c>
      <c r="C4028" s="1" t="str">
        <f t="shared" si="62"/>
        <v>395,260</v>
      </c>
    </row>
    <row r="4029" spans="1:3" x14ac:dyDescent="0.25">
      <c r="A4029">
        <v>400</v>
      </c>
      <c r="B4029">
        <v>260</v>
      </c>
      <c r="C4029" s="1" t="str">
        <f t="shared" si="62"/>
        <v>400,260</v>
      </c>
    </row>
    <row r="4030" spans="1:3" x14ac:dyDescent="0.25">
      <c r="A4030">
        <v>400</v>
      </c>
      <c r="B4030">
        <v>265</v>
      </c>
      <c r="C4030" s="1" t="str">
        <f t="shared" si="62"/>
        <v>400,265</v>
      </c>
    </row>
    <row r="4031" spans="1:3" x14ac:dyDescent="0.25">
      <c r="A4031">
        <v>395</v>
      </c>
      <c r="B4031">
        <v>265</v>
      </c>
      <c r="C4031" s="1" t="str">
        <f t="shared" si="62"/>
        <v>395,265</v>
      </c>
    </row>
    <row r="4032" spans="1:3" x14ac:dyDescent="0.25">
      <c r="A4032">
        <v>390</v>
      </c>
      <c r="B4032">
        <v>265</v>
      </c>
      <c r="C4032" s="1" t="str">
        <f t="shared" si="62"/>
        <v>390,265</v>
      </c>
    </row>
    <row r="4033" spans="1:3" x14ac:dyDescent="0.25">
      <c r="A4033">
        <v>385</v>
      </c>
      <c r="B4033">
        <v>265</v>
      </c>
      <c r="C4033" s="1" t="str">
        <f t="shared" si="62"/>
        <v>385,265</v>
      </c>
    </row>
    <row r="4034" spans="1:3" x14ac:dyDescent="0.25">
      <c r="A4034">
        <v>380</v>
      </c>
      <c r="B4034">
        <v>265</v>
      </c>
      <c r="C4034" s="1" t="str">
        <f t="shared" ref="C4034:C4097" si="63">CONCATENATE(A4034,",",B4034)</f>
        <v>380,265</v>
      </c>
    </row>
    <row r="4035" spans="1:3" x14ac:dyDescent="0.25">
      <c r="A4035">
        <v>375</v>
      </c>
      <c r="B4035">
        <v>265</v>
      </c>
      <c r="C4035" s="1" t="str">
        <f t="shared" si="63"/>
        <v>375,265</v>
      </c>
    </row>
    <row r="4036" spans="1:3" x14ac:dyDescent="0.25">
      <c r="A4036">
        <v>370</v>
      </c>
      <c r="B4036">
        <v>265</v>
      </c>
      <c r="C4036" s="1" t="str">
        <f t="shared" si="63"/>
        <v>370,265</v>
      </c>
    </row>
    <row r="4037" spans="1:3" x14ac:dyDescent="0.25">
      <c r="A4037">
        <v>365</v>
      </c>
      <c r="B4037">
        <v>265</v>
      </c>
      <c r="C4037" s="1" t="str">
        <f t="shared" si="63"/>
        <v>365,265</v>
      </c>
    </row>
    <row r="4038" spans="1:3" x14ac:dyDescent="0.25">
      <c r="A4038">
        <v>360</v>
      </c>
      <c r="B4038">
        <v>265</v>
      </c>
      <c r="C4038" s="1" t="str">
        <f t="shared" si="63"/>
        <v>360,265</v>
      </c>
    </row>
    <row r="4039" spans="1:3" x14ac:dyDescent="0.25">
      <c r="A4039">
        <v>355</v>
      </c>
      <c r="B4039">
        <v>265</v>
      </c>
      <c r="C4039" s="1" t="str">
        <f t="shared" si="63"/>
        <v>355,265</v>
      </c>
    </row>
    <row r="4040" spans="1:3" x14ac:dyDescent="0.25">
      <c r="A4040">
        <v>350</v>
      </c>
      <c r="B4040">
        <v>265</v>
      </c>
      <c r="C4040" s="1" t="str">
        <f t="shared" si="63"/>
        <v>350,265</v>
      </c>
    </row>
    <row r="4041" spans="1:3" x14ac:dyDescent="0.25">
      <c r="A4041">
        <v>345</v>
      </c>
      <c r="B4041">
        <v>265</v>
      </c>
      <c r="C4041" s="1" t="str">
        <f t="shared" si="63"/>
        <v>345,265</v>
      </c>
    </row>
    <row r="4042" spans="1:3" x14ac:dyDescent="0.25">
      <c r="A4042">
        <v>340</v>
      </c>
      <c r="B4042">
        <v>265</v>
      </c>
      <c r="C4042" s="1" t="str">
        <f t="shared" si="63"/>
        <v>340,265</v>
      </c>
    </row>
    <row r="4043" spans="1:3" x14ac:dyDescent="0.25">
      <c r="A4043">
        <v>335</v>
      </c>
      <c r="B4043">
        <v>265</v>
      </c>
      <c r="C4043" s="1" t="str">
        <f t="shared" si="63"/>
        <v>335,265</v>
      </c>
    </row>
    <row r="4044" spans="1:3" x14ac:dyDescent="0.25">
      <c r="A4044">
        <v>330</v>
      </c>
      <c r="B4044">
        <v>265</v>
      </c>
      <c r="C4044" s="1" t="str">
        <f t="shared" si="63"/>
        <v>330,265</v>
      </c>
    </row>
    <row r="4045" spans="1:3" x14ac:dyDescent="0.25">
      <c r="A4045">
        <v>325</v>
      </c>
      <c r="B4045">
        <v>265</v>
      </c>
      <c r="C4045" s="1" t="str">
        <f t="shared" si="63"/>
        <v>325,265</v>
      </c>
    </row>
    <row r="4046" spans="1:3" x14ac:dyDescent="0.25">
      <c r="A4046">
        <v>320</v>
      </c>
      <c r="B4046">
        <v>265</v>
      </c>
      <c r="C4046" s="1" t="str">
        <f t="shared" si="63"/>
        <v>320,265</v>
      </c>
    </row>
    <row r="4047" spans="1:3" x14ac:dyDescent="0.25">
      <c r="A4047">
        <v>315</v>
      </c>
      <c r="B4047">
        <v>265</v>
      </c>
      <c r="C4047" s="1" t="str">
        <f t="shared" si="63"/>
        <v>315,265</v>
      </c>
    </row>
    <row r="4048" spans="1:3" x14ac:dyDescent="0.25">
      <c r="A4048">
        <v>310</v>
      </c>
      <c r="B4048">
        <v>265</v>
      </c>
      <c r="C4048" s="1" t="str">
        <f t="shared" si="63"/>
        <v>310,265</v>
      </c>
    </row>
    <row r="4049" spans="1:3" x14ac:dyDescent="0.25">
      <c r="A4049">
        <v>305</v>
      </c>
      <c r="B4049">
        <v>265</v>
      </c>
      <c r="C4049" s="1" t="str">
        <f t="shared" si="63"/>
        <v>305,265</v>
      </c>
    </row>
    <row r="4050" spans="1:3" x14ac:dyDescent="0.25">
      <c r="A4050">
        <v>300</v>
      </c>
      <c r="B4050">
        <v>265</v>
      </c>
      <c r="C4050" s="1" t="str">
        <f t="shared" si="63"/>
        <v>300,265</v>
      </c>
    </row>
    <row r="4051" spans="1:3" x14ac:dyDescent="0.25">
      <c r="A4051">
        <v>295</v>
      </c>
      <c r="B4051">
        <v>265</v>
      </c>
      <c r="C4051" s="1" t="str">
        <f t="shared" si="63"/>
        <v>295,265</v>
      </c>
    </row>
    <row r="4052" spans="1:3" x14ac:dyDescent="0.25">
      <c r="A4052">
        <v>290</v>
      </c>
      <c r="B4052">
        <v>265</v>
      </c>
      <c r="C4052" s="1" t="str">
        <f t="shared" si="63"/>
        <v>290,265</v>
      </c>
    </row>
    <row r="4053" spans="1:3" x14ac:dyDescent="0.25">
      <c r="A4053">
        <v>285</v>
      </c>
      <c r="B4053">
        <v>265</v>
      </c>
      <c r="C4053" s="1" t="str">
        <f t="shared" si="63"/>
        <v>285,265</v>
      </c>
    </row>
    <row r="4054" spans="1:3" x14ac:dyDescent="0.25">
      <c r="A4054">
        <v>280</v>
      </c>
      <c r="B4054">
        <v>265</v>
      </c>
      <c r="C4054" s="1" t="str">
        <f t="shared" si="63"/>
        <v>280,265</v>
      </c>
    </row>
    <row r="4055" spans="1:3" x14ac:dyDescent="0.25">
      <c r="A4055">
        <v>275</v>
      </c>
      <c r="B4055">
        <v>265</v>
      </c>
      <c r="C4055" s="1" t="str">
        <f t="shared" si="63"/>
        <v>275,265</v>
      </c>
    </row>
    <row r="4056" spans="1:3" x14ac:dyDescent="0.25">
      <c r="A4056">
        <v>270</v>
      </c>
      <c r="B4056">
        <v>265</v>
      </c>
      <c r="C4056" s="1" t="str">
        <f t="shared" si="63"/>
        <v>270,265</v>
      </c>
    </row>
    <row r="4057" spans="1:3" x14ac:dyDescent="0.25">
      <c r="A4057">
        <v>265</v>
      </c>
      <c r="B4057">
        <v>265</v>
      </c>
      <c r="C4057" s="1" t="str">
        <f t="shared" si="63"/>
        <v>265,265</v>
      </c>
    </row>
    <row r="4058" spans="1:3" x14ac:dyDescent="0.25">
      <c r="A4058">
        <v>260</v>
      </c>
      <c r="B4058">
        <v>265</v>
      </c>
      <c r="C4058" s="1" t="str">
        <f t="shared" si="63"/>
        <v>260,265</v>
      </c>
    </row>
    <row r="4059" spans="1:3" x14ac:dyDescent="0.25">
      <c r="A4059">
        <v>255</v>
      </c>
      <c r="B4059">
        <v>265</v>
      </c>
      <c r="C4059" s="1" t="str">
        <f t="shared" si="63"/>
        <v>255,265</v>
      </c>
    </row>
    <row r="4060" spans="1:3" x14ac:dyDescent="0.25">
      <c r="A4060">
        <v>250</v>
      </c>
      <c r="B4060">
        <v>265</v>
      </c>
      <c r="C4060" s="1" t="str">
        <f t="shared" si="63"/>
        <v>250,265</v>
      </c>
    </row>
    <row r="4061" spans="1:3" x14ac:dyDescent="0.25">
      <c r="A4061">
        <v>245</v>
      </c>
      <c r="B4061">
        <v>265</v>
      </c>
      <c r="C4061" s="1" t="str">
        <f t="shared" si="63"/>
        <v>245,265</v>
      </c>
    </row>
    <row r="4062" spans="1:3" x14ac:dyDescent="0.25">
      <c r="A4062">
        <v>240</v>
      </c>
      <c r="B4062">
        <v>265</v>
      </c>
      <c r="C4062" s="1" t="str">
        <f t="shared" si="63"/>
        <v>240,265</v>
      </c>
    </row>
    <row r="4063" spans="1:3" x14ac:dyDescent="0.25">
      <c r="A4063">
        <v>235</v>
      </c>
      <c r="B4063">
        <v>265</v>
      </c>
      <c r="C4063" s="1" t="str">
        <f t="shared" si="63"/>
        <v>235,265</v>
      </c>
    </row>
    <row r="4064" spans="1:3" x14ac:dyDescent="0.25">
      <c r="A4064">
        <v>230</v>
      </c>
      <c r="B4064">
        <v>265</v>
      </c>
      <c r="C4064" s="1" t="str">
        <f t="shared" si="63"/>
        <v>230,265</v>
      </c>
    </row>
    <row r="4065" spans="1:3" x14ac:dyDescent="0.25">
      <c r="A4065">
        <v>225</v>
      </c>
      <c r="B4065">
        <v>265</v>
      </c>
      <c r="C4065" s="1" t="str">
        <f t="shared" si="63"/>
        <v>225,265</v>
      </c>
    </row>
    <row r="4066" spans="1:3" x14ac:dyDescent="0.25">
      <c r="A4066">
        <v>220</v>
      </c>
      <c r="B4066">
        <v>265</v>
      </c>
      <c r="C4066" s="1" t="str">
        <f t="shared" si="63"/>
        <v>220,265</v>
      </c>
    </row>
    <row r="4067" spans="1:3" x14ac:dyDescent="0.25">
      <c r="A4067">
        <v>215</v>
      </c>
      <c r="B4067">
        <v>265</v>
      </c>
      <c r="C4067" s="1" t="str">
        <f t="shared" si="63"/>
        <v>215,265</v>
      </c>
    </row>
    <row r="4068" spans="1:3" x14ac:dyDescent="0.25">
      <c r="A4068">
        <v>210</v>
      </c>
      <c r="B4068">
        <v>265</v>
      </c>
      <c r="C4068" s="1" t="str">
        <f t="shared" si="63"/>
        <v>210,265</v>
      </c>
    </row>
    <row r="4069" spans="1:3" x14ac:dyDescent="0.25">
      <c r="A4069">
        <v>205</v>
      </c>
      <c r="B4069">
        <v>265</v>
      </c>
      <c r="C4069" s="1" t="str">
        <f t="shared" si="63"/>
        <v>205,265</v>
      </c>
    </row>
    <row r="4070" spans="1:3" x14ac:dyDescent="0.25">
      <c r="A4070">
        <v>200</v>
      </c>
      <c r="B4070">
        <v>265</v>
      </c>
      <c r="C4070" s="1" t="str">
        <f t="shared" si="63"/>
        <v>200,265</v>
      </c>
    </row>
    <row r="4071" spans="1:3" x14ac:dyDescent="0.25">
      <c r="A4071">
        <v>195</v>
      </c>
      <c r="B4071">
        <v>265</v>
      </c>
      <c r="C4071" s="1" t="str">
        <f t="shared" si="63"/>
        <v>195,265</v>
      </c>
    </row>
    <row r="4072" spans="1:3" x14ac:dyDescent="0.25">
      <c r="A4072">
        <v>190</v>
      </c>
      <c r="B4072">
        <v>265</v>
      </c>
      <c r="C4072" s="1" t="str">
        <f t="shared" si="63"/>
        <v>190,265</v>
      </c>
    </row>
    <row r="4073" spans="1:3" x14ac:dyDescent="0.25">
      <c r="A4073">
        <v>185</v>
      </c>
      <c r="B4073">
        <v>265</v>
      </c>
      <c r="C4073" s="1" t="str">
        <f t="shared" si="63"/>
        <v>185,265</v>
      </c>
    </row>
    <row r="4074" spans="1:3" x14ac:dyDescent="0.25">
      <c r="A4074">
        <v>180</v>
      </c>
      <c r="B4074">
        <v>265</v>
      </c>
      <c r="C4074" s="1" t="str">
        <f t="shared" si="63"/>
        <v>180,265</v>
      </c>
    </row>
    <row r="4075" spans="1:3" x14ac:dyDescent="0.25">
      <c r="A4075">
        <v>175</v>
      </c>
      <c r="B4075">
        <v>265</v>
      </c>
      <c r="C4075" s="1" t="str">
        <f t="shared" si="63"/>
        <v>175,265</v>
      </c>
    </row>
    <row r="4076" spans="1:3" x14ac:dyDescent="0.25">
      <c r="A4076">
        <v>170</v>
      </c>
      <c r="B4076">
        <v>265</v>
      </c>
      <c r="C4076" s="1" t="str">
        <f t="shared" si="63"/>
        <v>170,265</v>
      </c>
    </row>
    <row r="4077" spans="1:3" x14ac:dyDescent="0.25">
      <c r="A4077">
        <v>165</v>
      </c>
      <c r="B4077">
        <v>265</v>
      </c>
      <c r="C4077" s="1" t="str">
        <f t="shared" si="63"/>
        <v>165,265</v>
      </c>
    </row>
    <row r="4078" spans="1:3" x14ac:dyDescent="0.25">
      <c r="A4078">
        <v>160</v>
      </c>
      <c r="B4078">
        <v>265</v>
      </c>
      <c r="C4078" s="1" t="str">
        <f t="shared" si="63"/>
        <v>160,265</v>
      </c>
    </row>
    <row r="4079" spans="1:3" x14ac:dyDescent="0.25">
      <c r="A4079">
        <v>155</v>
      </c>
      <c r="B4079">
        <v>265</v>
      </c>
      <c r="C4079" s="1" t="str">
        <f t="shared" si="63"/>
        <v>155,265</v>
      </c>
    </row>
    <row r="4080" spans="1:3" x14ac:dyDescent="0.25">
      <c r="A4080">
        <v>150</v>
      </c>
      <c r="B4080">
        <v>265</v>
      </c>
      <c r="C4080" s="1" t="str">
        <f t="shared" si="63"/>
        <v>150,265</v>
      </c>
    </row>
    <row r="4081" spans="1:3" x14ac:dyDescent="0.25">
      <c r="A4081">
        <v>145</v>
      </c>
      <c r="B4081">
        <v>265</v>
      </c>
      <c r="C4081" s="1" t="str">
        <f t="shared" si="63"/>
        <v>145,265</v>
      </c>
    </row>
    <row r="4082" spans="1:3" x14ac:dyDescent="0.25">
      <c r="A4082">
        <v>140</v>
      </c>
      <c r="B4082">
        <v>265</v>
      </c>
      <c r="C4082" s="1" t="str">
        <f t="shared" si="63"/>
        <v>140,265</v>
      </c>
    </row>
    <row r="4083" spans="1:3" x14ac:dyDescent="0.25">
      <c r="A4083">
        <v>135</v>
      </c>
      <c r="B4083">
        <v>265</v>
      </c>
      <c r="C4083" s="1" t="str">
        <f t="shared" si="63"/>
        <v>135,265</v>
      </c>
    </row>
    <row r="4084" spans="1:3" x14ac:dyDescent="0.25">
      <c r="A4084">
        <v>130</v>
      </c>
      <c r="B4084">
        <v>265</v>
      </c>
      <c r="C4084" s="1" t="str">
        <f t="shared" si="63"/>
        <v>130,265</v>
      </c>
    </row>
    <row r="4085" spans="1:3" x14ac:dyDescent="0.25">
      <c r="A4085">
        <v>125</v>
      </c>
      <c r="B4085">
        <v>265</v>
      </c>
      <c r="C4085" s="1" t="str">
        <f t="shared" si="63"/>
        <v>125,265</v>
      </c>
    </row>
    <row r="4086" spans="1:3" x14ac:dyDescent="0.25">
      <c r="A4086">
        <v>120</v>
      </c>
      <c r="B4086">
        <v>265</v>
      </c>
      <c r="C4086" s="1" t="str">
        <f t="shared" si="63"/>
        <v>120,265</v>
      </c>
    </row>
    <row r="4087" spans="1:3" x14ac:dyDescent="0.25">
      <c r="A4087">
        <v>115</v>
      </c>
      <c r="B4087">
        <v>265</v>
      </c>
      <c r="C4087" s="1" t="str">
        <f t="shared" si="63"/>
        <v>115,265</v>
      </c>
    </row>
    <row r="4088" spans="1:3" x14ac:dyDescent="0.25">
      <c r="A4088">
        <v>110</v>
      </c>
      <c r="B4088">
        <v>265</v>
      </c>
      <c r="C4088" s="1" t="str">
        <f t="shared" si="63"/>
        <v>110,265</v>
      </c>
    </row>
    <row r="4089" spans="1:3" x14ac:dyDescent="0.25">
      <c r="A4089">
        <v>105</v>
      </c>
      <c r="B4089">
        <v>265</v>
      </c>
      <c r="C4089" s="1" t="str">
        <f t="shared" si="63"/>
        <v>105,265</v>
      </c>
    </row>
    <row r="4090" spans="1:3" x14ac:dyDescent="0.25">
      <c r="A4090">
        <v>100</v>
      </c>
      <c r="B4090">
        <v>265</v>
      </c>
      <c r="C4090" s="1" t="str">
        <f t="shared" si="63"/>
        <v>100,265</v>
      </c>
    </row>
    <row r="4091" spans="1:3" x14ac:dyDescent="0.25">
      <c r="A4091">
        <v>95</v>
      </c>
      <c r="B4091">
        <v>265</v>
      </c>
      <c r="C4091" s="1" t="str">
        <f t="shared" si="63"/>
        <v>95,265</v>
      </c>
    </row>
    <row r="4092" spans="1:3" x14ac:dyDescent="0.25">
      <c r="A4092">
        <v>90</v>
      </c>
      <c r="B4092">
        <v>265</v>
      </c>
      <c r="C4092" s="1" t="str">
        <f t="shared" si="63"/>
        <v>90,265</v>
      </c>
    </row>
    <row r="4093" spans="1:3" x14ac:dyDescent="0.25">
      <c r="A4093">
        <v>85</v>
      </c>
      <c r="B4093">
        <v>265</v>
      </c>
      <c r="C4093" s="1" t="str">
        <f t="shared" si="63"/>
        <v>85,265</v>
      </c>
    </row>
    <row r="4094" spans="1:3" x14ac:dyDescent="0.25">
      <c r="A4094">
        <v>80</v>
      </c>
      <c r="B4094">
        <v>265</v>
      </c>
      <c r="C4094" s="1" t="str">
        <f t="shared" si="63"/>
        <v>80,265</v>
      </c>
    </row>
    <row r="4095" spans="1:3" x14ac:dyDescent="0.25">
      <c r="A4095">
        <v>75</v>
      </c>
      <c r="B4095">
        <v>265</v>
      </c>
      <c r="C4095" s="1" t="str">
        <f t="shared" si="63"/>
        <v>75,265</v>
      </c>
    </row>
    <row r="4096" spans="1:3" x14ac:dyDescent="0.25">
      <c r="A4096">
        <v>70</v>
      </c>
      <c r="B4096">
        <v>265</v>
      </c>
      <c r="C4096" s="1" t="str">
        <f t="shared" si="63"/>
        <v>70,265</v>
      </c>
    </row>
    <row r="4097" spans="1:3" x14ac:dyDescent="0.25">
      <c r="A4097">
        <v>65</v>
      </c>
      <c r="B4097">
        <v>265</v>
      </c>
      <c r="C4097" s="1" t="str">
        <f t="shared" si="63"/>
        <v>65,265</v>
      </c>
    </row>
    <row r="4098" spans="1:3" x14ac:dyDescent="0.25">
      <c r="A4098">
        <v>60</v>
      </c>
      <c r="B4098">
        <v>265</v>
      </c>
      <c r="C4098" s="1" t="str">
        <f t="shared" ref="C4098:C4161" si="64">CONCATENATE(A4098,",",B4098)</f>
        <v>60,265</v>
      </c>
    </row>
    <row r="4099" spans="1:3" x14ac:dyDescent="0.25">
      <c r="A4099">
        <v>55</v>
      </c>
      <c r="B4099">
        <v>265</v>
      </c>
      <c r="C4099" s="1" t="str">
        <f t="shared" si="64"/>
        <v>55,265</v>
      </c>
    </row>
    <row r="4100" spans="1:3" x14ac:dyDescent="0.25">
      <c r="A4100">
        <v>50</v>
      </c>
      <c r="B4100">
        <v>265</v>
      </c>
      <c r="C4100" s="1" t="str">
        <f t="shared" si="64"/>
        <v>50,265</v>
      </c>
    </row>
    <row r="4101" spans="1:3" x14ac:dyDescent="0.25">
      <c r="A4101">
        <v>45</v>
      </c>
      <c r="B4101">
        <v>265</v>
      </c>
      <c r="C4101" s="1" t="str">
        <f t="shared" si="64"/>
        <v>45,265</v>
      </c>
    </row>
    <row r="4102" spans="1:3" x14ac:dyDescent="0.25">
      <c r="A4102">
        <v>40</v>
      </c>
      <c r="B4102">
        <v>265</v>
      </c>
      <c r="C4102" s="1" t="str">
        <f t="shared" si="64"/>
        <v>40,265</v>
      </c>
    </row>
    <row r="4103" spans="1:3" x14ac:dyDescent="0.25">
      <c r="A4103">
        <v>35</v>
      </c>
      <c r="B4103">
        <v>265</v>
      </c>
      <c r="C4103" s="1" t="str">
        <f t="shared" si="64"/>
        <v>35,265</v>
      </c>
    </row>
    <row r="4104" spans="1:3" x14ac:dyDescent="0.25">
      <c r="A4104">
        <v>30</v>
      </c>
      <c r="B4104">
        <v>265</v>
      </c>
      <c r="C4104" s="1" t="str">
        <f t="shared" si="64"/>
        <v>30,265</v>
      </c>
    </row>
    <row r="4105" spans="1:3" x14ac:dyDescent="0.25">
      <c r="A4105">
        <v>25</v>
      </c>
      <c r="B4105">
        <v>265</v>
      </c>
      <c r="C4105" s="1" t="str">
        <f t="shared" si="64"/>
        <v>25,265</v>
      </c>
    </row>
    <row r="4106" spans="1:3" x14ac:dyDescent="0.25">
      <c r="A4106">
        <v>20</v>
      </c>
      <c r="B4106">
        <v>265</v>
      </c>
      <c r="C4106" s="1" t="str">
        <f t="shared" si="64"/>
        <v>20,265</v>
      </c>
    </row>
    <row r="4107" spans="1:3" x14ac:dyDescent="0.25">
      <c r="A4107">
        <v>15</v>
      </c>
      <c r="B4107">
        <v>265</v>
      </c>
      <c r="C4107" s="1" t="str">
        <f t="shared" si="64"/>
        <v>15,265</v>
      </c>
    </row>
    <row r="4108" spans="1:3" x14ac:dyDescent="0.25">
      <c r="A4108">
        <v>10</v>
      </c>
      <c r="B4108">
        <v>265</v>
      </c>
      <c r="C4108" s="1" t="str">
        <f t="shared" si="64"/>
        <v>10,265</v>
      </c>
    </row>
    <row r="4109" spans="1:3" x14ac:dyDescent="0.25">
      <c r="A4109">
        <v>10</v>
      </c>
      <c r="B4109">
        <v>270</v>
      </c>
      <c r="C4109" s="1" t="str">
        <f t="shared" si="64"/>
        <v>10,270</v>
      </c>
    </row>
    <row r="4110" spans="1:3" x14ac:dyDescent="0.25">
      <c r="A4110">
        <v>15</v>
      </c>
      <c r="B4110">
        <v>270</v>
      </c>
      <c r="C4110" s="1" t="str">
        <f t="shared" si="64"/>
        <v>15,270</v>
      </c>
    </row>
    <row r="4111" spans="1:3" x14ac:dyDescent="0.25">
      <c r="A4111">
        <v>20</v>
      </c>
      <c r="B4111">
        <v>270</v>
      </c>
      <c r="C4111" s="1" t="str">
        <f t="shared" si="64"/>
        <v>20,270</v>
      </c>
    </row>
    <row r="4112" spans="1:3" x14ac:dyDescent="0.25">
      <c r="A4112">
        <v>25</v>
      </c>
      <c r="B4112">
        <v>270</v>
      </c>
      <c r="C4112" s="1" t="str">
        <f t="shared" si="64"/>
        <v>25,270</v>
      </c>
    </row>
    <row r="4113" spans="1:3" x14ac:dyDescent="0.25">
      <c r="A4113">
        <v>30</v>
      </c>
      <c r="B4113">
        <v>270</v>
      </c>
      <c r="C4113" s="1" t="str">
        <f t="shared" si="64"/>
        <v>30,270</v>
      </c>
    </row>
    <row r="4114" spans="1:3" x14ac:dyDescent="0.25">
      <c r="A4114">
        <v>35</v>
      </c>
      <c r="B4114">
        <v>270</v>
      </c>
      <c r="C4114" s="1" t="str">
        <f t="shared" si="64"/>
        <v>35,270</v>
      </c>
    </row>
    <row r="4115" spans="1:3" x14ac:dyDescent="0.25">
      <c r="A4115">
        <v>40</v>
      </c>
      <c r="B4115">
        <v>270</v>
      </c>
      <c r="C4115" s="1" t="str">
        <f t="shared" si="64"/>
        <v>40,270</v>
      </c>
    </row>
    <row r="4116" spans="1:3" x14ac:dyDescent="0.25">
      <c r="A4116">
        <v>45</v>
      </c>
      <c r="B4116">
        <v>270</v>
      </c>
      <c r="C4116" s="1" t="str">
        <f t="shared" si="64"/>
        <v>45,270</v>
      </c>
    </row>
    <row r="4117" spans="1:3" x14ac:dyDescent="0.25">
      <c r="A4117">
        <v>50</v>
      </c>
      <c r="B4117">
        <v>270</v>
      </c>
      <c r="C4117" s="1" t="str">
        <f t="shared" si="64"/>
        <v>50,270</v>
      </c>
    </row>
    <row r="4118" spans="1:3" x14ac:dyDescent="0.25">
      <c r="A4118">
        <v>55</v>
      </c>
      <c r="B4118">
        <v>270</v>
      </c>
      <c r="C4118" s="1" t="str">
        <f t="shared" si="64"/>
        <v>55,270</v>
      </c>
    </row>
    <row r="4119" spans="1:3" x14ac:dyDescent="0.25">
      <c r="A4119">
        <v>60</v>
      </c>
      <c r="B4119">
        <v>270</v>
      </c>
      <c r="C4119" s="1" t="str">
        <f t="shared" si="64"/>
        <v>60,270</v>
      </c>
    </row>
    <row r="4120" spans="1:3" x14ac:dyDescent="0.25">
      <c r="A4120">
        <v>65</v>
      </c>
      <c r="B4120">
        <v>270</v>
      </c>
      <c r="C4120" s="1" t="str">
        <f t="shared" si="64"/>
        <v>65,270</v>
      </c>
    </row>
    <row r="4121" spans="1:3" x14ac:dyDescent="0.25">
      <c r="A4121">
        <v>70</v>
      </c>
      <c r="B4121">
        <v>270</v>
      </c>
      <c r="C4121" s="1" t="str">
        <f t="shared" si="64"/>
        <v>70,270</v>
      </c>
    </row>
    <row r="4122" spans="1:3" x14ac:dyDescent="0.25">
      <c r="A4122">
        <v>75</v>
      </c>
      <c r="B4122">
        <v>270</v>
      </c>
      <c r="C4122" s="1" t="str">
        <f t="shared" si="64"/>
        <v>75,270</v>
      </c>
    </row>
    <row r="4123" spans="1:3" x14ac:dyDescent="0.25">
      <c r="A4123">
        <v>80</v>
      </c>
      <c r="B4123">
        <v>270</v>
      </c>
      <c r="C4123" s="1" t="str">
        <f t="shared" si="64"/>
        <v>80,270</v>
      </c>
    </row>
    <row r="4124" spans="1:3" x14ac:dyDescent="0.25">
      <c r="A4124">
        <v>85</v>
      </c>
      <c r="B4124">
        <v>270</v>
      </c>
      <c r="C4124" s="1" t="str">
        <f t="shared" si="64"/>
        <v>85,270</v>
      </c>
    </row>
    <row r="4125" spans="1:3" x14ac:dyDescent="0.25">
      <c r="A4125">
        <v>90</v>
      </c>
      <c r="B4125">
        <v>270</v>
      </c>
      <c r="C4125" s="1" t="str">
        <f t="shared" si="64"/>
        <v>90,270</v>
      </c>
    </row>
    <row r="4126" spans="1:3" x14ac:dyDescent="0.25">
      <c r="A4126">
        <v>95</v>
      </c>
      <c r="B4126">
        <v>270</v>
      </c>
      <c r="C4126" s="1" t="str">
        <f t="shared" si="64"/>
        <v>95,270</v>
      </c>
    </row>
    <row r="4127" spans="1:3" x14ac:dyDescent="0.25">
      <c r="A4127">
        <v>100</v>
      </c>
      <c r="B4127">
        <v>270</v>
      </c>
      <c r="C4127" s="1" t="str">
        <f t="shared" si="64"/>
        <v>100,270</v>
      </c>
    </row>
    <row r="4128" spans="1:3" x14ac:dyDescent="0.25">
      <c r="A4128">
        <v>105</v>
      </c>
      <c r="B4128">
        <v>270</v>
      </c>
      <c r="C4128" s="1" t="str">
        <f t="shared" si="64"/>
        <v>105,270</v>
      </c>
    </row>
    <row r="4129" spans="1:3" x14ac:dyDescent="0.25">
      <c r="A4129">
        <v>110</v>
      </c>
      <c r="B4129">
        <v>270</v>
      </c>
      <c r="C4129" s="1" t="str">
        <f t="shared" si="64"/>
        <v>110,270</v>
      </c>
    </row>
    <row r="4130" spans="1:3" x14ac:dyDescent="0.25">
      <c r="A4130">
        <v>115</v>
      </c>
      <c r="B4130">
        <v>270</v>
      </c>
      <c r="C4130" s="1" t="str">
        <f t="shared" si="64"/>
        <v>115,270</v>
      </c>
    </row>
    <row r="4131" spans="1:3" x14ac:dyDescent="0.25">
      <c r="A4131">
        <v>120</v>
      </c>
      <c r="B4131">
        <v>270</v>
      </c>
      <c r="C4131" s="1" t="str">
        <f t="shared" si="64"/>
        <v>120,270</v>
      </c>
    </row>
    <row r="4132" spans="1:3" x14ac:dyDescent="0.25">
      <c r="A4132">
        <v>125</v>
      </c>
      <c r="B4132">
        <v>270</v>
      </c>
      <c r="C4132" s="1" t="str">
        <f t="shared" si="64"/>
        <v>125,270</v>
      </c>
    </row>
    <row r="4133" spans="1:3" x14ac:dyDescent="0.25">
      <c r="A4133">
        <v>130</v>
      </c>
      <c r="B4133">
        <v>270</v>
      </c>
      <c r="C4133" s="1" t="str">
        <f t="shared" si="64"/>
        <v>130,270</v>
      </c>
    </row>
    <row r="4134" spans="1:3" x14ac:dyDescent="0.25">
      <c r="A4134">
        <v>135</v>
      </c>
      <c r="B4134">
        <v>270</v>
      </c>
      <c r="C4134" s="1" t="str">
        <f t="shared" si="64"/>
        <v>135,270</v>
      </c>
    </row>
    <row r="4135" spans="1:3" x14ac:dyDescent="0.25">
      <c r="A4135">
        <v>140</v>
      </c>
      <c r="B4135">
        <v>270</v>
      </c>
      <c r="C4135" s="1" t="str">
        <f t="shared" si="64"/>
        <v>140,270</v>
      </c>
    </row>
    <row r="4136" spans="1:3" x14ac:dyDescent="0.25">
      <c r="A4136">
        <v>145</v>
      </c>
      <c r="B4136">
        <v>270</v>
      </c>
      <c r="C4136" s="1" t="str">
        <f t="shared" si="64"/>
        <v>145,270</v>
      </c>
    </row>
    <row r="4137" spans="1:3" x14ac:dyDescent="0.25">
      <c r="A4137">
        <v>150</v>
      </c>
      <c r="B4137">
        <v>270</v>
      </c>
      <c r="C4137" s="1" t="str">
        <f t="shared" si="64"/>
        <v>150,270</v>
      </c>
    </row>
    <row r="4138" spans="1:3" x14ac:dyDescent="0.25">
      <c r="A4138">
        <v>155</v>
      </c>
      <c r="B4138">
        <v>270</v>
      </c>
      <c r="C4138" s="1" t="str">
        <f t="shared" si="64"/>
        <v>155,270</v>
      </c>
    </row>
    <row r="4139" spans="1:3" x14ac:dyDescent="0.25">
      <c r="A4139">
        <v>160</v>
      </c>
      <c r="B4139">
        <v>270</v>
      </c>
      <c r="C4139" s="1" t="str">
        <f t="shared" si="64"/>
        <v>160,270</v>
      </c>
    </row>
    <row r="4140" spans="1:3" x14ac:dyDescent="0.25">
      <c r="A4140">
        <v>165</v>
      </c>
      <c r="B4140">
        <v>270</v>
      </c>
      <c r="C4140" s="1" t="str">
        <f t="shared" si="64"/>
        <v>165,270</v>
      </c>
    </row>
    <row r="4141" spans="1:3" x14ac:dyDescent="0.25">
      <c r="A4141">
        <v>170</v>
      </c>
      <c r="B4141">
        <v>270</v>
      </c>
      <c r="C4141" s="1" t="str">
        <f t="shared" si="64"/>
        <v>170,270</v>
      </c>
    </row>
    <row r="4142" spans="1:3" x14ac:dyDescent="0.25">
      <c r="A4142">
        <v>175</v>
      </c>
      <c r="B4142">
        <v>270</v>
      </c>
      <c r="C4142" s="1" t="str">
        <f t="shared" si="64"/>
        <v>175,270</v>
      </c>
    </row>
    <row r="4143" spans="1:3" x14ac:dyDescent="0.25">
      <c r="A4143">
        <v>180</v>
      </c>
      <c r="B4143">
        <v>270</v>
      </c>
      <c r="C4143" s="1" t="str">
        <f t="shared" si="64"/>
        <v>180,270</v>
      </c>
    </row>
    <row r="4144" spans="1:3" x14ac:dyDescent="0.25">
      <c r="A4144">
        <v>185</v>
      </c>
      <c r="B4144">
        <v>270</v>
      </c>
      <c r="C4144" s="1" t="str">
        <f t="shared" si="64"/>
        <v>185,270</v>
      </c>
    </row>
    <row r="4145" spans="1:3" x14ac:dyDescent="0.25">
      <c r="A4145">
        <v>190</v>
      </c>
      <c r="B4145">
        <v>270</v>
      </c>
      <c r="C4145" s="1" t="str">
        <f t="shared" si="64"/>
        <v>190,270</v>
      </c>
    </row>
    <row r="4146" spans="1:3" x14ac:dyDescent="0.25">
      <c r="A4146">
        <v>195</v>
      </c>
      <c r="B4146">
        <v>270</v>
      </c>
      <c r="C4146" s="1" t="str">
        <f t="shared" si="64"/>
        <v>195,270</v>
      </c>
    </row>
    <row r="4147" spans="1:3" x14ac:dyDescent="0.25">
      <c r="A4147">
        <v>200</v>
      </c>
      <c r="B4147">
        <v>270</v>
      </c>
      <c r="C4147" s="1" t="str">
        <f t="shared" si="64"/>
        <v>200,270</v>
      </c>
    </row>
    <row r="4148" spans="1:3" x14ac:dyDescent="0.25">
      <c r="A4148">
        <v>205</v>
      </c>
      <c r="B4148">
        <v>270</v>
      </c>
      <c r="C4148" s="1" t="str">
        <f t="shared" si="64"/>
        <v>205,270</v>
      </c>
    </row>
    <row r="4149" spans="1:3" x14ac:dyDescent="0.25">
      <c r="A4149">
        <v>210</v>
      </c>
      <c r="B4149">
        <v>270</v>
      </c>
      <c r="C4149" s="1" t="str">
        <f t="shared" si="64"/>
        <v>210,270</v>
      </c>
    </row>
    <row r="4150" spans="1:3" x14ac:dyDescent="0.25">
      <c r="A4150">
        <v>215</v>
      </c>
      <c r="B4150">
        <v>270</v>
      </c>
      <c r="C4150" s="1" t="str">
        <f t="shared" si="64"/>
        <v>215,270</v>
      </c>
    </row>
    <row r="4151" spans="1:3" x14ac:dyDescent="0.25">
      <c r="A4151">
        <v>220</v>
      </c>
      <c r="B4151">
        <v>270</v>
      </c>
      <c r="C4151" s="1" t="str">
        <f t="shared" si="64"/>
        <v>220,270</v>
      </c>
    </row>
    <row r="4152" spans="1:3" x14ac:dyDescent="0.25">
      <c r="A4152">
        <v>225</v>
      </c>
      <c r="B4152">
        <v>270</v>
      </c>
      <c r="C4152" s="1" t="str">
        <f t="shared" si="64"/>
        <v>225,270</v>
      </c>
    </row>
    <row r="4153" spans="1:3" x14ac:dyDescent="0.25">
      <c r="A4153">
        <v>230</v>
      </c>
      <c r="B4153">
        <v>270</v>
      </c>
      <c r="C4153" s="1" t="str">
        <f t="shared" si="64"/>
        <v>230,270</v>
      </c>
    </row>
    <row r="4154" spans="1:3" x14ac:dyDescent="0.25">
      <c r="A4154">
        <v>235</v>
      </c>
      <c r="B4154">
        <v>270</v>
      </c>
      <c r="C4154" s="1" t="str">
        <f t="shared" si="64"/>
        <v>235,270</v>
      </c>
    </row>
    <row r="4155" spans="1:3" x14ac:dyDescent="0.25">
      <c r="A4155">
        <v>240</v>
      </c>
      <c r="B4155">
        <v>270</v>
      </c>
      <c r="C4155" s="1" t="str">
        <f t="shared" si="64"/>
        <v>240,270</v>
      </c>
    </row>
    <row r="4156" spans="1:3" x14ac:dyDescent="0.25">
      <c r="A4156">
        <v>245</v>
      </c>
      <c r="B4156">
        <v>270</v>
      </c>
      <c r="C4156" s="1" t="str">
        <f t="shared" si="64"/>
        <v>245,270</v>
      </c>
    </row>
    <row r="4157" spans="1:3" x14ac:dyDescent="0.25">
      <c r="A4157">
        <v>250</v>
      </c>
      <c r="B4157">
        <v>270</v>
      </c>
      <c r="C4157" s="1" t="str">
        <f t="shared" si="64"/>
        <v>250,270</v>
      </c>
    </row>
    <row r="4158" spans="1:3" x14ac:dyDescent="0.25">
      <c r="A4158">
        <v>255</v>
      </c>
      <c r="B4158">
        <v>270</v>
      </c>
      <c r="C4158" s="1" t="str">
        <f t="shared" si="64"/>
        <v>255,270</v>
      </c>
    </row>
    <row r="4159" spans="1:3" x14ac:dyDescent="0.25">
      <c r="A4159">
        <v>260</v>
      </c>
      <c r="B4159">
        <v>270</v>
      </c>
      <c r="C4159" s="1" t="str">
        <f t="shared" si="64"/>
        <v>260,270</v>
      </c>
    </row>
    <row r="4160" spans="1:3" x14ac:dyDescent="0.25">
      <c r="A4160">
        <v>265</v>
      </c>
      <c r="B4160">
        <v>270</v>
      </c>
      <c r="C4160" s="1" t="str">
        <f t="shared" si="64"/>
        <v>265,270</v>
      </c>
    </row>
    <row r="4161" spans="1:3" x14ac:dyDescent="0.25">
      <c r="A4161">
        <v>270</v>
      </c>
      <c r="B4161">
        <v>270</v>
      </c>
      <c r="C4161" s="1" t="str">
        <f t="shared" si="64"/>
        <v>270,270</v>
      </c>
    </row>
    <row r="4162" spans="1:3" x14ac:dyDescent="0.25">
      <c r="A4162">
        <v>275</v>
      </c>
      <c r="B4162">
        <v>270</v>
      </c>
      <c r="C4162" s="1" t="str">
        <f t="shared" ref="C4162:C4225" si="65">CONCATENATE(A4162,",",B4162)</f>
        <v>275,270</v>
      </c>
    </row>
    <row r="4163" spans="1:3" x14ac:dyDescent="0.25">
      <c r="A4163">
        <v>280</v>
      </c>
      <c r="B4163">
        <v>270</v>
      </c>
      <c r="C4163" s="1" t="str">
        <f t="shared" si="65"/>
        <v>280,270</v>
      </c>
    </row>
    <row r="4164" spans="1:3" x14ac:dyDescent="0.25">
      <c r="A4164">
        <v>285</v>
      </c>
      <c r="B4164">
        <v>270</v>
      </c>
      <c r="C4164" s="1" t="str">
        <f t="shared" si="65"/>
        <v>285,270</v>
      </c>
    </row>
    <row r="4165" spans="1:3" x14ac:dyDescent="0.25">
      <c r="A4165">
        <v>290</v>
      </c>
      <c r="B4165">
        <v>270</v>
      </c>
      <c r="C4165" s="1" t="str">
        <f t="shared" si="65"/>
        <v>290,270</v>
      </c>
    </row>
    <row r="4166" spans="1:3" x14ac:dyDescent="0.25">
      <c r="A4166">
        <v>295</v>
      </c>
      <c r="B4166">
        <v>270</v>
      </c>
      <c r="C4166" s="1" t="str">
        <f t="shared" si="65"/>
        <v>295,270</v>
      </c>
    </row>
    <row r="4167" spans="1:3" x14ac:dyDescent="0.25">
      <c r="A4167">
        <v>300</v>
      </c>
      <c r="B4167">
        <v>270</v>
      </c>
      <c r="C4167" s="1" t="str">
        <f t="shared" si="65"/>
        <v>300,270</v>
      </c>
    </row>
    <row r="4168" spans="1:3" x14ac:dyDescent="0.25">
      <c r="A4168">
        <v>305</v>
      </c>
      <c r="B4168">
        <v>270</v>
      </c>
      <c r="C4168" s="1" t="str">
        <f t="shared" si="65"/>
        <v>305,270</v>
      </c>
    </row>
    <row r="4169" spans="1:3" x14ac:dyDescent="0.25">
      <c r="A4169">
        <v>310</v>
      </c>
      <c r="B4169">
        <v>270</v>
      </c>
      <c r="C4169" s="1" t="str">
        <f t="shared" si="65"/>
        <v>310,270</v>
      </c>
    </row>
    <row r="4170" spans="1:3" x14ac:dyDescent="0.25">
      <c r="A4170">
        <v>315</v>
      </c>
      <c r="B4170">
        <v>270</v>
      </c>
      <c r="C4170" s="1" t="str">
        <f t="shared" si="65"/>
        <v>315,270</v>
      </c>
    </row>
    <row r="4171" spans="1:3" x14ac:dyDescent="0.25">
      <c r="A4171">
        <v>320</v>
      </c>
      <c r="B4171">
        <v>270</v>
      </c>
      <c r="C4171" s="1" t="str">
        <f t="shared" si="65"/>
        <v>320,270</v>
      </c>
    </row>
    <row r="4172" spans="1:3" x14ac:dyDescent="0.25">
      <c r="A4172">
        <v>325</v>
      </c>
      <c r="B4172">
        <v>270</v>
      </c>
      <c r="C4172" s="1" t="str">
        <f t="shared" si="65"/>
        <v>325,270</v>
      </c>
    </row>
    <row r="4173" spans="1:3" x14ac:dyDescent="0.25">
      <c r="A4173">
        <v>330</v>
      </c>
      <c r="B4173">
        <v>270</v>
      </c>
      <c r="C4173" s="1" t="str">
        <f t="shared" si="65"/>
        <v>330,270</v>
      </c>
    </row>
    <row r="4174" spans="1:3" x14ac:dyDescent="0.25">
      <c r="A4174">
        <v>335</v>
      </c>
      <c r="B4174">
        <v>270</v>
      </c>
      <c r="C4174" s="1" t="str">
        <f t="shared" si="65"/>
        <v>335,270</v>
      </c>
    </row>
    <row r="4175" spans="1:3" x14ac:dyDescent="0.25">
      <c r="A4175">
        <v>340</v>
      </c>
      <c r="B4175">
        <v>270</v>
      </c>
      <c r="C4175" s="1" t="str">
        <f t="shared" si="65"/>
        <v>340,270</v>
      </c>
    </row>
    <row r="4176" spans="1:3" x14ac:dyDescent="0.25">
      <c r="A4176">
        <v>345</v>
      </c>
      <c r="B4176">
        <v>270</v>
      </c>
      <c r="C4176" s="1" t="str">
        <f t="shared" si="65"/>
        <v>345,270</v>
      </c>
    </row>
    <row r="4177" spans="1:3" x14ac:dyDescent="0.25">
      <c r="A4177">
        <v>350</v>
      </c>
      <c r="B4177">
        <v>270</v>
      </c>
      <c r="C4177" s="1" t="str">
        <f t="shared" si="65"/>
        <v>350,270</v>
      </c>
    </row>
    <row r="4178" spans="1:3" x14ac:dyDescent="0.25">
      <c r="A4178">
        <v>355</v>
      </c>
      <c r="B4178">
        <v>270</v>
      </c>
      <c r="C4178" s="1" t="str">
        <f t="shared" si="65"/>
        <v>355,270</v>
      </c>
    </row>
    <row r="4179" spans="1:3" x14ac:dyDescent="0.25">
      <c r="A4179">
        <v>360</v>
      </c>
      <c r="B4179">
        <v>270</v>
      </c>
      <c r="C4179" s="1" t="str">
        <f t="shared" si="65"/>
        <v>360,270</v>
      </c>
    </row>
    <row r="4180" spans="1:3" x14ac:dyDescent="0.25">
      <c r="A4180">
        <v>365</v>
      </c>
      <c r="B4180">
        <v>270</v>
      </c>
      <c r="C4180" s="1" t="str">
        <f t="shared" si="65"/>
        <v>365,270</v>
      </c>
    </row>
    <row r="4181" spans="1:3" x14ac:dyDescent="0.25">
      <c r="A4181">
        <v>370</v>
      </c>
      <c r="B4181">
        <v>270</v>
      </c>
      <c r="C4181" s="1" t="str">
        <f t="shared" si="65"/>
        <v>370,270</v>
      </c>
    </row>
    <row r="4182" spans="1:3" x14ac:dyDescent="0.25">
      <c r="A4182">
        <v>375</v>
      </c>
      <c r="B4182">
        <v>270</v>
      </c>
      <c r="C4182" s="1" t="str">
        <f t="shared" si="65"/>
        <v>375,270</v>
      </c>
    </row>
    <row r="4183" spans="1:3" x14ac:dyDescent="0.25">
      <c r="A4183">
        <v>380</v>
      </c>
      <c r="B4183">
        <v>270</v>
      </c>
      <c r="C4183" s="1" t="str">
        <f t="shared" si="65"/>
        <v>380,270</v>
      </c>
    </row>
    <row r="4184" spans="1:3" x14ac:dyDescent="0.25">
      <c r="A4184">
        <v>385</v>
      </c>
      <c r="B4184">
        <v>270</v>
      </c>
      <c r="C4184" s="1" t="str">
        <f t="shared" si="65"/>
        <v>385,270</v>
      </c>
    </row>
    <row r="4185" spans="1:3" x14ac:dyDescent="0.25">
      <c r="A4185">
        <v>390</v>
      </c>
      <c r="B4185">
        <v>270</v>
      </c>
      <c r="C4185" s="1" t="str">
        <f t="shared" si="65"/>
        <v>390,270</v>
      </c>
    </row>
    <row r="4186" spans="1:3" x14ac:dyDescent="0.25">
      <c r="A4186">
        <v>395</v>
      </c>
      <c r="B4186">
        <v>270</v>
      </c>
      <c r="C4186" s="1" t="str">
        <f t="shared" si="65"/>
        <v>395,270</v>
      </c>
    </row>
    <row r="4187" spans="1:3" x14ac:dyDescent="0.25">
      <c r="A4187">
        <v>400</v>
      </c>
      <c r="B4187">
        <v>270</v>
      </c>
      <c r="C4187" s="1" t="str">
        <f t="shared" si="65"/>
        <v>400,270</v>
      </c>
    </row>
    <row r="4188" spans="1:3" x14ac:dyDescent="0.25">
      <c r="A4188">
        <v>400</v>
      </c>
      <c r="B4188">
        <v>275</v>
      </c>
      <c r="C4188" s="1" t="str">
        <f t="shared" si="65"/>
        <v>400,275</v>
      </c>
    </row>
    <row r="4189" spans="1:3" x14ac:dyDescent="0.25">
      <c r="A4189">
        <v>395</v>
      </c>
      <c r="B4189">
        <v>275</v>
      </c>
      <c r="C4189" s="1" t="str">
        <f t="shared" si="65"/>
        <v>395,275</v>
      </c>
    </row>
    <row r="4190" spans="1:3" x14ac:dyDescent="0.25">
      <c r="A4190">
        <v>390</v>
      </c>
      <c r="B4190">
        <v>275</v>
      </c>
      <c r="C4190" s="1" t="str">
        <f t="shared" si="65"/>
        <v>390,275</v>
      </c>
    </row>
    <row r="4191" spans="1:3" x14ac:dyDescent="0.25">
      <c r="A4191">
        <v>385</v>
      </c>
      <c r="B4191">
        <v>275</v>
      </c>
      <c r="C4191" s="1" t="str">
        <f t="shared" si="65"/>
        <v>385,275</v>
      </c>
    </row>
    <row r="4192" spans="1:3" x14ac:dyDescent="0.25">
      <c r="A4192">
        <v>380</v>
      </c>
      <c r="B4192">
        <v>275</v>
      </c>
      <c r="C4192" s="1" t="str">
        <f t="shared" si="65"/>
        <v>380,275</v>
      </c>
    </row>
    <row r="4193" spans="1:3" x14ac:dyDescent="0.25">
      <c r="A4193">
        <v>375</v>
      </c>
      <c r="B4193">
        <v>275</v>
      </c>
      <c r="C4193" s="1" t="str">
        <f t="shared" si="65"/>
        <v>375,275</v>
      </c>
    </row>
    <row r="4194" spans="1:3" x14ac:dyDescent="0.25">
      <c r="A4194">
        <v>370</v>
      </c>
      <c r="B4194">
        <v>275</v>
      </c>
      <c r="C4194" s="1" t="str">
        <f t="shared" si="65"/>
        <v>370,275</v>
      </c>
    </row>
    <row r="4195" spans="1:3" x14ac:dyDescent="0.25">
      <c r="A4195">
        <v>365</v>
      </c>
      <c r="B4195">
        <v>275</v>
      </c>
      <c r="C4195" s="1" t="str">
        <f t="shared" si="65"/>
        <v>365,275</v>
      </c>
    </row>
    <row r="4196" spans="1:3" x14ac:dyDescent="0.25">
      <c r="A4196">
        <v>360</v>
      </c>
      <c r="B4196">
        <v>275</v>
      </c>
      <c r="C4196" s="1" t="str">
        <f t="shared" si="65"/>
        <v>360,275</v>
      </c>
    </row>
    <row r="4197" spans="1:3" x14ac:dyDescent="0.25">
      <c r="A4197">
        <v>355</v>
      </c>
      <c r="B4197">
        <v>275</v>
      </c>
      <c r="C4197" s="1" t="str">
        <f t="shared" si="65"/>
        <v>355,275</v>
      </c>
    </row>
    <row r="4198" spans="1:3" x14ac:dyDescent="0.25">
      <c r="A4198">
        <v>350</v>
      </c>
      <c r="B4198">
        <v>275</v>
      </c>
      <c r="C4198" s="1" t="str">
        <f t="shared" si="65"/>
        <v>350,275</v>
      </c>
    </row>
    <row r="4199" spans="1:3" x14ac:dyDescent="0.25">
      <c r="A4199">
        <v>345</v>
      </c>
      <c r="B4199">
        <v>275</v>
      </c>
      <c r="C4199" s="1" t="str">
        <f t="shared" si="65"/>
        <v>345,275</v>
      </c>
    </row>
    <row r="4200" spans="1:3" x14ac:dyDescent="0.25">
      <c r="A4200">
        <v>340</v>
      </c>
      <c r="B4200">
        <v>275</v>
      </c>
      <c r="C4200" s="1" t="str">
        <f t="shared" si="65"/>
        <v>340,275</v>
      </c>
    </row>
    <row r="4201" spans="1:3" x14ac:dyDescent="0.25">
      <c r="A4201">
        <v>335</v>
      </c>
      <c r="B4201">
        <v>275</v>
      </c>
      <c r="C4201" s="1" t="str">
        <f t="shared" si="65"/>
        <v>335,275</v>
      </c>
    </row>
    <row r="4202" spans="1:3" x14ac:dyDescent="0.25">
      <c r="A4202">
        <v>330</v>
      </c>
      <c r="B4202">
        <v>275</v>
      </c>
      <c r="C4202" s="1" t="str">
        <f t="shared" si="65"/>
        <v>330,275</v>
      </c>
    </row>
    <row r="4203" spans="1:3" x14ac:dyDescent="0.25">
      <c r="A4203">
        <v>325</v>
      </c>
      <c r="B4203">
        <v>275</v>
      </c>
      <c r="C4203" s="1" t="str">
        <f t="shared" si="65"/>
        <v>325,275</v>
      </c>
    </row>
    <row r="4204" spans="1:3" x14ac:dyDescent="0.25">
      <c r="A4204">
        <v>320</v>
      </c>
      <c r="B4204">
        <v>275</v>
      </c>
      <c r="C4204" s="1" t="str">
        <f t="shared" si="65"/>
        <v>320,275</v>
      </c>
    </row>
    <row r="4205" spans="1:3" x14ac:dyDescent="0.25">
      <c r="A4205">
        <v>315</v>
      </c>
      <c r="B4205">
        <v>275</v>
      </c>
      <c r="C4205" s="1" t="str">
        <f t="shared" si="65"/>
        <v>315,275</v>
      </c>
    </row>
    <row r="4206" spans="1:3" x14ac:dyDescent="0.25">
      <c r="A4206">
        <v>310</v>
      </c>
      <c r="B4206">
        <v>275</v>
      </c>
      <c r="C4206" s="1" t="str">
        <f t="shared" si="65"/>
        <v>310,275</v>
      </c>
    </row>
    <row r="4207" spans="1:3" x14ac:dyDescent="0.25">
      <c r="A4207">
        <v>305</v>
      </c>
      <c r="B4207">
        <v>275</v>
      </c>
      <c r="C4207" s="1" t="str">
        <f t="shared" si="65"/>
        <v>305,275</v>
      </c>
    </row>
    <row r="4208" spans="1:3" x14ac:dyDescent="0.25">
      <c r="A4208">
        <v>300</v>
      </c>
      <c r="B4208">
        <v>275</v>
      </c>
      <c r="C4208" s="1" t="str">
        <f t="shared" si="65"/>
        <v>300,275</v>
      </c>
    </row>
    <row r="4209" spans="1:3" x14ac:dyDescent="0.25">
      <c r="A4209">
        <v>295</v>
      </c>
      <c r="B4209">
        <v>275</v>
      </c>
      <c r="C4209" s="1" t="str">
        <f t="shared" si="65"/>
        <v>295,275</v>
      </c>
    </row>
    <row r="4210" spans="1:3" x14ac:dyDescent="0.25">
      <c r="A4210">
        <v>290</v>
      </c>
      <c r="B4210">
        <v>275</v>
      </c>
      <c r="C4210" s="1" t="str">
        <f t="shared" si="65"/>
        <v>290,275</v>
      </c>
    </row>
    <row r="4211" spans="1:3" x14ac:dyDescent="0.25">
      <c r="A4211">
        <v>285</v>
      </c>
      <c r="B4211">
        <v>275</v>
      </c>
      <c r="C4211" s="1" t="str">
        <f t="shared" si="65"/>
        <v>285,275</v>
      </c>
    </row>
    <row r="4212" spans="1:3" x14ac:dyDescent="0.25">
      <c r="A4212">
        <v>280</v>
      </c>
      <c r="B4212">
        <v>275</v>
      </c>
      <c r="C4212" s="1" t="str">
        <f t="shared" si="65"/>
        <v>280,275</v>
      </c>
    </row>
    <row r="4213" spans="1:3" x14ac:dyDescent="0.25">
      <c r="A4213">
        <v>275</v>
      </c>
      <c r="B4213">
        <v>275</v>
      </c>
      <c r="C4213" s="1" t="str">
        <f t="shared" si="65"/>
        <v>275,275</v>
      </c>
    </row>
    <row r="4214" spans="1:3" x14ac:dyDescent="0.25">
      <c r="A4214">
        <v>270</v>
      </c>
      <c r="B4214">
        <v>275</v>
      </c>
      <c r="C4214" s="1" t="str">
        <f t="shared" si="65"/>
        <v>270,275</v>
      </c>
    </row>
    <row r="4215" spans="1:3" x14ac:dyDescent="0.25">
      <c r="A4215">
        <v>265</v>
      </c>
      <c r="B4215">
        <v>275</v>
      </c>
      <c r="C4215" s="1" t="str">
        <f t="shared" si="65"/>
        <v>265,275</v>
      </c>
    </row>
    <row r="4216" spans="1:3" x14ac:dyDescent="0.25">
      <c r="A4216">
        <v>260</v>
      </c>
      <c r="B4216">
        <v>275</v>
      </c>
      <c r="C4216" s="1" t="str">
        <f t="shared" si="65"/>
        <v>260,275</v>
      </c>
    </row>
    <row r="4217" spans="1:3" x14ac:dyDescent="0.25">
      <c r="A4217">
        <v>255</v>
      </c>
      <c r="B4217">
        <v>275</v>
      </c>
      <c r="C4217" s="1" t="str">
        <f t="shared" si="65"/>
        <v>255,275</v>
      </c>
    </row>
    <row r="4218" spans="1:3" x14ac:dyDescent="0.25">
      <c r="A4218">
        <v>250</v>
      </c>
      <c r="B4218">
        <v>275</v>
      </c>
      <c r="C4218" s="1" t="str">
        <f t="shared" si="65"/>
        <v>250,275</v>
      </c>
    </row>
    <row r="4219" spans="1:3" x14ac:dyDescent="0.25">
      <c r="A4219">
        <v>245</v>
      </c>
      <c r="B4219">
        <v>275</v>
      </c>
      <c r="C4219" s="1" t="str">
        <f t="shared" si="65"/>
        <v>245,275</v>
      </c>
    </row>
    <row r="4220" spans="1:3" x14ac:dyDescent="0.25">
      <c r="A4220">
        <v>240</v>
      </c>
      <c r="B4220">
        <v>275</v>
      </c>
      <c r="C4220" s="1" t="str">
        <f t="shared" si="65"/>
        <v>240,275</v>
      </c>
    </row>
    <row r="4221" spans="1:3" x14ac:dyDescent="0.25">
      <c r="A4221">
        <v>235</v>
      </c>
      <c r="B4221">
        <v>275</v>
      </c>
      <c r="C4221" s="1" t="str">
        <f t="shared" si="65"/>
        <v>235,275</v>
      </c>
    </row>
    <row r="4222" spans="1:3" x14ac:dyDescent="0.25">
      <c r="A4222">
        <v>230</v>
      </c>
      <c r="B4222">
        <v>275</v>
      </c>
      <c r="C4222" s="1" t="str">
        <f t="shared" si="65"/>
        <v>230,275</v>
      </c>
    </row>
    <row r="4223" spans="1:3" x14ac:dyDescent="0.25">
      <c r="A4223">
        <v>225</v>
      </c>
      <c r="B4223">
        <v>275</v>
      </c>
      <c r="C4223" s="1" t="str">
        <f t="shared" si="65"/>
        <v>225,275</v>
      </c>
    </row>
    <row r="4224" spans="1:3" x14ac:dyDescent="0.25">
      <c r="A4224">
        <v>220</v>
      </c>
      <c r="B4224">
        <v>275</v>
      </c>
      <c r="C4224" s="1" t="str">
        <f t="shared" si="65"/>
        <v>220,275</v>
      </c>
    </row>
    <row r="4225" spans="1:3" x14ac:dyDescent="0.25">
      <c r="A4225">
        <v>215</v>
      </c>
      <c r="B4225">
        <v>275</v>
      </c>
      <c r="C4225" s="1" t="str">
        <f t="shared" si="65"/>
        <v>215,275</v>
      </c>
    </row>
    <row r="4226" spans="1:3" x14ac:dyDescent="0.25">
      <c r="A4226">
        <v>210</v>
      </c>
      <c r="B4226">
        <v>275</v>
      </c>
      <c r="C4226" s="1" t="str">
        <f t="shared" ref="C4226:C4289" si="66">CONCATENATE(A4226,",",B4226)</f>
        <v>210,275</v>
      </c>
    </row>
    <row r="4227" spans="1:3" x14ac:dyDescent="0.25">
      <c r="A4227">
        <v>205</v>
      </c>
      <c r="B4227">
        <v>275</v>
      </c>
      <c r="C4227" s="1" t="str">
        <f t="shared" si="66"/>
        <v>205,275</v>
      </c>
    </row>
    <row r="4228" spans="1:3" x14ac:dyDescent="0.25">
      <c r="A4228">
        <v>200</v>
      </c>
      <c r="B4228">
        <v>275</v>
      </c>
      <c r="C4228" s="1" t="str">
        <f t="shared" si="66"/>
        <v>200,275</v>
      </c>
    </row>
    <row r="4229" spans="1:3" x14ac:dyDescent="0.25">
      <c r="A4229">
        <v>195</v>
      </c>
      <c r="B4229">
        <v>275</v>
      </c>
      <c r="C4229" s="1" t="str">
        <f t="shared" si="66"/>
        <v>195,275</v>
      </c>
    </row>
    <row r="4230" spans="1:3" x14ac:dyDescent="0.25">
      <c r="A4230">
        <v>190</v>
      </c>
      <c r="B4230">
        <v>275</v>
      </c>
      <c r="C4230" s="1" t="str">
        <f t="shared" si="66"/>
        <v>190,275</v>
      </c>
    </row>
    <row r="4231" spans="1:3" x14ac:dyDescent="0.25">
      <c r="A4231">
        <v>185</v>
      </c>
      <c r="B4231">
        <v>275</v>
      </c>
      <c r="C4231" s="1" t="str">
        <f t="shared" si="66"/>
        <v>185,275</v>
      </c>
    </row>
    <row r="4232" spans="1:3" x14ac:dyDescent="0.25">
      <c r="A4232">
        <v>180</v>
      </c>
      <c r="B4232">
        <v>275</v>
      </c>
      <c r="C4232" s="1" t="str">
        <f t="shared" si="66"/>
        <v>180,275</v>
      </c>
    </row>
    <row r="4233" spans="1:3" x14ac:dyDescent="0.25">
      <c r="A4233">
        <v>175</v>
      </c>
      <c r="B4233">
        <v>275</v>
      </c>
      <c r="C4233" s="1" t="str">
        <f t="shared" si="66"/>
        <v>175,275</v>
      </c>
    </row>
    <row r="4234" spans="1:3" x14ac:dyDescent="0.25">
      <c r="A4234">
        <v>170</v>
      </c>
      <c r="B4234">
        <v>275</v>
      </c>
      <c r="C4234" s="1" t="str">
        <f t="shared" si="66"/>
        <v>170,275</v>
      </c>
    </row>
    <row r="4235" spans="1:3" x14ac:dyDescent="0.25">
      <c r="A4235">
        <v>165</v>
      </c>
      <c r="B4235">
        <v>275</v>
      </c>
      <c r="C4235" s="1" t="str">
        <f t="shared" si="66"/>
        <v>165,275</v>
      </c>
    </row>
    <row r="4236" spans="1:3" x14ac:dyDescent="0.25">
      <c r="A4236">
        <v>160</v>
      </c>
      <c r="B4236">
        <v>275</v>
      </c>
      <c r="C4236" s="1" t="str">
        <f t="shared" si="66"/>
        <v>160,275</v>
      </c>
    </row>
    <row r="4237" spans="1:3" x14ac:dyDescent="0.25">
      <c r="A4237">
        <v>155</v>
      </c>
      <c r="B4237">
        <v>275</v>
      </c>
      <c r="C4237" s="1" t="str">
        <f t="shared" si="66"/>
        <v>155,275</v>
      </c>
    </row>
    <row r="4238" spans="1:3" x14ac:dyDescent="0.25">
      <c r="A4238">
        <v>150</v>
      </c>
      <c r="B4238">
        <v>275</v>
      </c>
      <c r="C4238" s="1" t="str">
        <f t="shared" si="66"/>
        <v>150,275</v>
      </c>
    </row>
    <row r="4239" spans="1:3" x14ac:dyDescent="0.25">
      <c r="A4239">
        <v>145</v>
      </c>
      <c r="B4239">
        <v>275</v>
      </c>
      <c r="C4239" s="1" t="str">
        <f t="shared" si="66"/>
        <v>145,275</v>
      </c>
    </row>
    <row r="4240" spans="1:3" x14ac:dyDescent="0.25">
      <c r="A4240">
        <v>140</v>
      </c>
      <c r="B4240">
        <v>275</v>
      </c>
      <c r="C4240" s="1" t="str">
        <f t="shared" si="66"/>
        <v>140,275</v>
      </c>
    </row>
    <row r="4241" spans="1:3" x14ac:dyDescent="0.25">
      <c r="A4241">
        <v>135</v>
      </c>
      <c r="B4241">
        <v>275</v>
      </c>
      <c r="C4241" s="1" t="str">
        <f t="shared" si="66"/>
        <v>135,275</v>
      </c>
    </row>
    <row r="4242" spans="1:3" x14ac:dyDescent="0.25">
      <c r="A4242">
        <v>130</v>
      </c>
      <c r="B4242">
        <v>275</v>
      </c>
      <c r="C4242" s="1" t="str">
        <f t="shared" si="66"/>
        <v>130,275</v>
      </c>
    </row>
    <row r="4243" spans="1:3" x14ac:dyDescent="0.25">
      <c r="A4243">
        <v>125</v>
      </c>
      <c r="B4243">
        <v>275</v>
      </c>
      <c r="C4243" s="1" t="str">
        <f t="shared" si="66"/>
        <v>125,275</v>
      </c>
    </row>
    <row r="4244" spans="1:3" x14ac:dyDescent="0.25">
      <c r="A4244">
        <v>120</v>
      </c>
      <c r="B4244">
        <v>275</v>
      </c>
      <c r="C4244" s="1" t="str">
        <f t="shared" si="66"/>
        <v>120,275</v>
      </c>
    </row>
    <row r="4245" spans="1:3" x14ac:dyDescent="0.25">
      <c r="A4245">
        <v>115</v>
      </c>
      <c r="B4245">
        <v>275</v>
      </c>
      <c r="C4245" s="1" t="str">
        <f t="shared" si="66"/>
        <v>115,275</v>
      </c>
    </row>
    <row r="4246" spans="1:3" x14ac:dyDescent="0.25">
      <c r="A4246">
        <v>110</v>
      </c>
      <c r="B4246">
        <v>275</v>
      </c>
      <c r="C4246" s="1" t="str">
        <f t="shared" si="66"/>
        <v>110,275</v>
      </c>
    </row>
    <row r="4247" spans="1:3" x14ac:dyDescent="0.25">
      <c r="A4247">
        <v>105</v>
      </c>
      <c r="B4247">
        <v>275</v>
      </c>
      <c r="C4247" s="1" t="str">
        <f t="shared" si="66"/>
        <v>105,275</v>
      </c>
    </row>
    <row r="4248" spans="1:3" x14ac:dyDescent="0.25">
      <c r="A4248">
        <v>100</v>
      </c>
      <c r="B4248">
        <v>275</v>
      </c>
      <c r="C4248" s="1" t="str">
        <f t="shared" si="66"/>
        <v>100,275</v>
      </c>
    </row>
    <row r="4249" spans="1:3" x14ac:dyDescent="0.25">
      <c r="A4249">
        <v>95</v>
      </c>
      <c r="B4249">
        <v>275</v>
      </c>
      <c r="C4249" s="1" t="str">
        <f t="shared" si="66"/>
        <v>95,275</v>
      </c>
    </row>
    <row r="4250" spans="1:3" x14ac:dyDescent="0.25">
      <c r="A4250">
        <v>90</v>
      </c>
      <c r="B4250">
        <v>275</v>
      </c>
      <c r="C4250" s="1" t="str">
        <f t="shared" si="66"/>
        <v>90,275</v>
      </c>
    </row>
    <row r="4251" spans="1:3" x14ac:dyDescent="0.25">
      <c r="A4251">
        <v>85</v>
      </c>
      <c r="B4251">
        <v>275</v>
      </c>
      <c r="C4251" s="1" t="str">
        <f t="shared" si="66"/>
        <v>85,275</v>
      </c>
    </row>
    <row r="4252" spans="1:3" x14ac:dyDescent="0.25">
      <c r="A4252">
        <v>80</v>
      </c>
      <c r="B4252">
        <v>275</v>
      </c>
      <c r="C4252" s="1" t="str">
        <f t="shared" si="66"/>
        <v>80,275</v>
      </c>
    </row>
    <row r="4253" spans="1:3" x14ac:dyDescent="0.25">
      <c r="A4253">
        <v>75</v>
      </c>
      <c r="B4253">
        <v>275</v>
      </c>
      <c r="C4253" s="1" t="str">
        <f t="shared" si="66"/>
        <v>75,275</v>
      </c>
    </row>
    <row r="4254" spans="1:3" x14ac:dyDescent="0.25">
      <c r="A4254">
        <v>70</v>
      </c>
      <c r="B4254">
        <v>275</v>
      </c>
      <c r="C4254" s="1" t="str">
        <f t="shared" si="66"/>
        <v>70,275</v>
      </c>
    </row>
    <row r="4255" spans="1:3" x14ac:dyDescent="0.25">
      <c r="A4255">
        <v>65</v>
      </c>
      <c r="B4255">
        <v>275</v>
      </c>
      <c r="C4255" s="1" t="str">
        <f t="shared" si="66"/>
        <v>65,275</v>
      </c>
    </row>
    <row r="4256" spans="1:3" x14ac:dyDescent="0.25">
      <c r="A4256">
        <v>60</v>
      </c>
      <c r="B4256">
        <v>275</v>
      </c>
      <c r="C4256" s="1" t="str">
        <f t="shared" si="66"/>
        <v>60,275</v>
      </c>
    </row>
    <row r="4257" spans="1:3" x14ac:dyDescent="0.25">
      <c r="A4257">
        <v>55</v>
      </c>
      <c r="B4257">
        <v>275</v>
      </c>
      <c r="C4257" s="1" t="str">
        <f t="shared" si="66"/>
        <v>55,275</v>
      </c>
    </row>
    <row r="4258" spans="1:3" x14ac:dyDescent="0.25">
      <c r="A4258">
        <v>50</v>
      </c>
      <c r="B4258">
        <v>275</v>
      </c>
      <c r="C4258" s="1" t="str">
        <f t="shared" si="66"/>
        <v>50,275</v>
      </c>
    </row>
    <row r="4259" spans="1:3" x14ac:dyDescent="0.25">
      <c r="A4259">
        <v>45</v>
      </c>
      <c r="B4259">
        <v>275</v>
      </c>
      <c r="C4259" s="1" t="str">
        <f t="shared" si="66"/>
        <v>45,275</v>
      </c>
    </row>
    <row r="4260" spans="1:3" x14ac:dyDescent="0.25">
      <c r="A4260">
        <v>40</v>
      </c>
      <c r="B4260">
        <v>275</v>
      </c>
      <c r="C4260" s="1" t="str">
        <f t="shared" si="66"/>
        <v>40,275</v>
      </c>
    </row>
    <row r="4261" spans="1:3" x14ac:dyDescent="0.25">
      <c r="A4261">
        <v>35</v>
      </c>
      <c r="B4261">
        <v>275</v>
      </c>
      <c r="C4261" s="1" t="str">
        <f t="shared" si="66"/>
        <v>35,275</v>
      </c>
    </row>
    <row r="4262" spans="1:3" x14ac:dyDescent="0.25">
      <c r="A4262">
        <v>30</v>
      </c>
      <c r="B4262">
        <v>275</v>
      </c>
      <c r="C4262" s="1" t="str">
        <f t="shared" si="66"/>
        <v>30,275</v>
      </c>
    </row>
    <row r="4263" spans="1:3" x14ac:dyDescent="0.25">
      <c r="A4263">
        <v>25</v>
      </c>
      <c r="B4263">
        <v>275</v>
      </c>
      <c r="C4263" s="1" t="str">
        <f t="shared" si="66"/>
        <v>25,275</v>
      </c>
    </row>
    <row r="4264" spans="1:3" x14ac:dyDescent="0.25">
      <c r="A4264">
        <v>20</v>
      </c>
      <c r="B4264">
        <v>275</v>
      </c>
      <c r="C4264" s="1" t="str">
        <f t="shared" si="66"/>
        <v>20,275</v>
      </c>
    </row>
    <row r="4265" spans="1:3" x14ac:dyDescent="0.25">
      <c r="A4265">
        <v>15</v>
      </c>
      <c r="B4265">
        <v>275</v>
      </c>
      <c r="C4265" s="1" t="str">
        <f t="shared" si="66"/>
        <v>15,275</v>
      </c>
    </row>
    <row r="4266" spans="1:3" x14ac:dyDescent="0.25">
      <c r="A4266">
        <v>10</v>
      </c>
      <c r="B4266">
        <v>275</v>
      </c>
      <c r="C4266" s="1" t="str">
        <f t="shared" si="66"/>
        <v>10,275</v>
      </c>
    </row>
    <row r="4267" spans="1:3" x14ac:dyDescent="0.25">
      <c r="A4267">
        <v>10</v>
      </c>
      <c r="B4267">
        <v>280</v>
      </c>
      <c r="C4267" s="1" t="str">
        <f t="shared" si="66"/>
        <v>10,280</v>
      </c>
    </row>
    <row r="4268" spans="1:3" x14ac:dyDescent="0.25">
      <c r="A4268">
        <v>15</v>
      </c>
      <c r="B4268">
        <v>280</v>
      </c>
      <c r="C4268" s="1" t="str">
        <f t="shared" si="66"/>
        <v>15,280</v>
      </c>
    </row>
    <row r="4269" spans="1:3" x14ac:dyDescent="0.25">
      <c r="A4269">
        <v>20</v>
      </c>
      <c r="B4269">
        <v>280</v>
      </c>
      <c r="C4269" s="1" t="str">
        <f t="shared" si="66"/>
        <v>20,280</v>
      </c>
    </row>
    <row r="4270" spans="1:3" x14ac:dyDescent="0.25">
      <c r="A4270">
        <v>25</v>
      </c>
      <c r="B4270">
        <v>280</v>
      </c>
      <c r="C4270" s="1" t="str">
        <f t="shared" si="66"/>
        <v>25,280</v>
      </c>
    </row>
    <row r="4271" spans="1:3" x14ac:dyDescent="0.25">
      <c r="A4271">
        <v>30</v>
      </c>
      <c r="B4271">
        <v>280</v>
      </c>
      <c r="C4271" s="1" t="str">
        <f t="shared" si="66"/>
        <v>30,280</v>
      </c>
    </row>
    <row r="4272" spans="1:3" x14ac:dyDescent="0.25">
      <c r="A4272">
        <v>35</v>
      </c>
      <c r="B4272">
        <v>280</v>
      </c>
      <c r="C4272" s="1" t="str">
        <f t="shared" si="66"/>
        <v>35,280</v>
      </c>
    </row>
    <row r="4273" spans="1:3" x14ac:dyDescent="0.25">
      <c r="A4273">
        <v>40</v>
      </c>
      <c r="B4273">
        <v>280</v>
      </c>
      <c r="C4273" s="1" t="str">
        <f t="shared" si="66"/>
        <v>40,280</v>
      </c>
    </row>
    <row r="4274" spans="1:3" x14ac:dyDescent="0.25">
      <c r="A4274">
        <v>45</v>
      </c>
      <c r="B4274">
        <v>280</v>
      </c>
      <c r="C4274" s="1" t="str">
        <f t="shared" si="66"/>
        <v>45,280</v>
      </c>
    </row>
    <row r="4275" spans="1:3" x14ac:dyDescent="0.25">
      <c r="A4275">
        <v>50</v>
      </c>
      <c r="B4275">
        <v>280</v>
      </c>
      <c r="C4275" s="1" t="str">
        <f t="shared" si="66"/>
        <v>50,280</v>
      </c>
    </row>
    <row r="4276" spans="1:3" x14ac:dyDescent="0.25">
      <c r="A4276">
        <v>55</v>
      </c>
      <c r="B4276">
        <v>280</v>
      </c>
      <c r="C4276" s="1" t="str">
        <f t="shared" si="66"/>
        <v>55,280</v>
      </c>
    </row>
    <row r="4277" spans="1:3" x14ac:dyDescent="0.25">
      <c r="A4277">
        <v>60</v>
      </c>
      <c r="B4277">
        <v>280</v>
      </c>
      <c r="C4277" s="1" t="str">
        <f t="shared" si="66"/>
        <v>60,280</v>
      </c>
    </row>
    <row r="4278" spans="1:3" x14ac:dyDescent="0.25">
      <c r="A4278">
        <v>65</v>
      </c>
      <c r="B4278">
        <v>280</v>
      </c>
      <c r="C4278" s="1" t="str">
        <f t="shared" si="66"/>
        <v>65,280</v>
      </c>
    </row>
    <row r="4279" spans="1:3" x14ac:dyDescent="0.25">
      <c r="A4279">
        <v>70</v>
      </c>
      <c r="B4279">
        <v>280</v>
      </c>
      <c r="C4279" s="1" t="str">
        <f t="shared" si="66"/>
        <v>70,280</v>
      </c>
    </row>
    <row r="4280" spans="1:3" x14ac:dyDescent="0.25">
      <c r="A4280">
        <v>75</v>
      </c>
      <c r="B4280">
        <v>280</v>
      </c>
      <c r="C4280" s="1" t="str">
        <f t="shared" si="66"/>
        <v>75,280</v>
      </c>
    </row>
    <row r="4281" spans="1:3" x14ac:dyDescent="0.25">
      <c r="A4281">
        <v>80</v>
      </c>
      <c r="B4281">
        <v>280</v>
      </c>
      <c r="C4281" s="1" t="str">
        <f t="shared" si="66"/>
        <v>80,280</v>
      </c>
    </row>
    <row r="4282" spans="1:3" x14ac:dyDescent="0.25">
      <c r="A4282">
        <v>85</v>
      </c>
      <c r="B4282">
        <v>280</v>
      </c>
      <c r="C4282" s="1" t="str">
        <f t="shared" si="66"/>
        <v>85,280</v>
      </c>
    </row>
    <row r="4283" spans="1:3" x14ac:dyDescent="0.25">
      <c r="A4283">
        <v>90</v>
      </c>
      <c r="B4283">
        <v>280</v>
      </c>
      <c r="C4283" s="1" t="str">
        <f t="shared" si="66"/>
        <v>90,280</v>
      </c>
    </row>
    <row r="4284" spans="1:3" x14ac:dyDescent="0.25">
      <c r="A4284">
        <v>95</v>
      </c>
      <c r="B4284">
        <v>280</v>
      </c>
      <c r="C4284" s="1" t="str">
        <f t="shared" si="66"/>
        <v>95,280</v>
      </c>
    </row>
    <row r="4285" spans="1:3" x14ac:dyDescent="0.25">
      <c r="A4285">
        <v>100</v>
      </c>
      <c r="B4285">
        <v>280</v>
      </c>
      <c r="C4285" s="1" t="str">
        <f t="shared" si="66"/>
        <v>100,280</v>
      </c>
    </row>
    <row r="4286" spans="1:3" x14ac:dyDescent="0.25">
      <c r="A4286">
        <v>105</v>
      </c>
      <c r="B4286">
        <v>280</v>
      </c>
      <c r="C4286" s="1" t="str">
        <f t="shared" si="66"/>
        <v>105,280</v>
      </c>
    </row>
    <row r="4287" spans="1:3" x14ac:dyDescent="0.25">
      <c r="A4287">
        <v>110</v>
      </c>
      <c r="B4287">
        <v>280</v>
      </c>
      <c r="C4287" s="1" t="str">
        <f t="shared" si="66"/>
        <v>110,280</v>
      </c>
    </row>
    <row r="4288" spans="1:3" x14ac:dyDescent="0.25">
      <c r="A4288">
        <v>115</v>
      </c>
      <c r="B4288">
        <v>280</v>
      </c>
      <c r="C4288" s="1" t="str">
        <f t="shared" si="66"/>
        <v>115,280</v>
      </c>
    </row>
    <row r="4289" spans="1:3" x14ac:dyDescent="0.25">
      <c r="A4289">
        <v>120</v>
      </c>
      <c r="B4289">
        <v>280</v>
      </c>
      <c r="C4289" s="1" t="str">
        <f t="shared" si="66"/>
        <v>120,280</v>
      </c>
    </row>
    <row r="4290" spans="1:3" x14ac:dyDescent="0.25">
      <c r="A4290">
        <v>125</v>
      </c>
      <c r="B4290">
        <v>280</v>
      </c>
      <c r="C4290" s="1" t="str">
        <f t="shared" ref="C4290:C4353" si="67">CONCATENATE(A4290,",",B4290)</f>
        <v>125,280</v>
      </c>
    </row>
    <row r="4291" spans="1:3" x14ac:dyDescent="0.25">
      <c r="A4291">
        <v>130</v>
      </c>
      <c r="B4291">
        <v>280</v>
      </c>
      <c r="C4291" s="1" t="str">
        <f t="shared" si="67"/>
        <v>130,280</v>
      </c>
    </row>
    <row r="4292" spans="1:3" x14ac:dyDescent="0.25">
      <c r="A4292">
        <v>135</v>
      </c>
      <c r="B4292">
        <v>280</v>
      </c>
      <c r="C4292" s="1" t="str">
        <f t="shared" si="67"/>
        <v>135,280</v>
      </c>
    </row>
    <row r="4293" spans="1:3" x14ac:dyDescent="0.25">
      <c r="A4293">
        <v>140</v>
      </c>
      <c r="B4293">
        <v>280</v>
      </c>
      <c r="C4293" s="1" t="str">
        <f t="shared" si="67"/>
        <v>140,280</v>
      </c>
    </row>
    <row r="4294" spans="1:3" x14ac:dyDescent="0.25">
      <c r="A4294">
        <v>145</v>
      </c>
      <c r="B4294">
        <v>280</v>
      </c>
      <c r="C4294" s="1" t="str">
        <f t="shared" si="67"/>
        <v>145,280</v>
      </c>
    </row>
    <row r="4295" spans="1:3" x14ac:dyDescent="0.25">
      <c r="A4295">
        <v>150</v>
      </c>
      <c r="B4295">
        <v>280</v>
      </c>
      <c r="C4295" s="1" t="str">
        <f t="shared" si="67"/>
        <v>150,280</v>
      </c>
    </row>
    <row r="4296" spans="1:3" x14ac:dyDescent="0.25">
      <c r="A4296">
        <v>155</v>
      </c>
      <c r="B4296">
        <v>280</v>
      </c>
      <c r="C4296" s="1" t="str">
        <f t="shared" si="67"/>
        <v>155,280</v>
      </c>
    </row>
    <row r="4297" spans="1:3" x14ac:dyDescent="0.25">
      <c r="A4297">
        <v>160</v>
      </c>
      <c r="B4297">
        <v>280</v>
      </c>
      <c r="C4297" s="1" t="str">
        <f t="shared" si="67"/>
        <v>160,280</v>
      </c>
    </row>
    <row r="4298" spans="1:3" x14ac:dyDescent="0.25">
      <c r="A4298">
        <v>165</v>
      </c>
      <c r="B4298">
        <v>280</v>
      </c>
      <c r="C4298" s="1" t="str">
        <f t="shared" si="67"/>
        <v>165,280</v>
      </c>
    </row>
    <row r="4299" spans="1:3" x14ac:dyDescent="0.25">
      <c r="A4299">
        <v>170</v>
      </c>
      <c r="B4299">
        <v>280</v>
      </c>
      <c r="C4299" s="1" t="str">
        <f t="shared" si="67"/>
        <v>170,280</v>
      </c>
    </row>
    <row r="4300" spans="1:3" x14ac:dyDescent="0.25">
      <c r="A4300">
        <v>175</v>
      </c>
      <c r="B4300">
        <v>280</v>
      </c>
      <c r="C4300" s="1" t="str">
        <f t="shared" si="67"/>
        <v>175,280</v>
      </c>
    </row>
    <row r="4301" spans="1:3" x14ac:dyDescent="0.25">
      <c r="A4301">
        <v>180</v>
      </c>
      <c r="B4301">
        <v>280</v>
      </c>
      <c r="C4301" s="1" t="str">
        <f t="shared" si="67"/>
        <v>180,280</v>
      </c>
    </row>
    <row r="4302" spans="1:3" x14ac:dyDescent="0.25">
      <c r="A4302">
        <v>185</v>
      </c>
      <c r="B4302">
        <v>280</v>
      </c>
      <c r="C4302" s="1" t="str">
        <f t="shared" si="67"/>
        <v>185,280</v>
      </c>
    </row>
    <row r="4303" spans="1:3" x14ac:dyDescent="0.25">
      <c r="A4303">
        <v>190</v>
      </c>
      <c r="B4303">
        <v>280</v>
      </c>
      <c r="C4303" s="1" t="str">
        <f t="shared" si="67"/>
        <v>190,280</v>
      </c>
    </row>
    <row r="4304" spans="1:3" x14ac:dyDescent="0.25">
      <c r="A4304">
        <v>195</v>
      </c>
      <c r="B4304">
        <v>280</v>
      </c>
      <c r="C4304" s="1" t="str">
        <f t="shared" si="67"/>
        <v>195,280</v>
      </c>
    </row>
    <row r="4305" spans="1:3" x14ac:dyDescent="0.25">
      <c r="A4305">
        <v>200</v>
      </c>
      <c r="B4305">
        <v>280</v>
      </c>
      <c r="C4305" s="1" t="str">
        <f t="shared" si="67"/>
        <v>200,280</v>
      </c>
    </row>
    <row r="4306" spans="1:3" x14ac:dyDescent="0.25">
      <c r="A4306">
        <v>205</v>
      </c>
      <c r="B4306">
        <v>280</v>
      </c>
      <c r="C4306" s="1" t="str">
        <f t="shared" si="67"/>
        <v>205,280</v>
      </c>
    </row>
    <row r="4307" spans="1:3" x14ac:dyDescent="0.25">
      <c r="A4307">
        <v>210</v>
      </c>
      <c r="B4307">
        <v>280</v>
      </c>
      <c r="C4307" s="1" t="str">
        <f t="shared" si="67"/>
        <v>210,280</v>
      </c>
    </row>
    <row r="4308" spans="1:3" x14ac:dyDescent="0.25">
      <c r="A4308">
        <v>215</v>
      </c>
      <c r="B4308">
        <v>280</v>
      </c>
      <c r="C4308" s="1" t="str">
        <f t="shared" si="67"/>
        <v>215,280</v>
      </c>
    </row>
    <row r="4309" spans="1:3" x14ac:dyDescent="0.25">
      <c r="A4309">
        <v>220</v>
      </c>
      <c r="B4309">
        <v>280</v>
      </c>
      <c r="C4309" s="1" t="str">
        <f t="shared" si="67"/>
        <v>220,280</v>
      </c>
    </row>
    <row r="4310" spans="1:3" x14ac:dyDescent="0.25">
      <c r="A4310">
        <v>225</v>
      </c>
      <c r="B4310">
        <v>280</v>
      </c>
      <c r="C4310" s="1" t="str">
        <f t="shared" si="67"/>
        <v>225,280</v>
      </c>
    </row>
    <row r="4311" spans="1:3" x14ac:dyDescent="0.25">
      <c r="A4311">
        <v>230</v>
      </c>
      <c r="B4311">
        <v>280</v>
      </c>
      <c r="C4311" s="1" t="str">
        <f t="shared" si="67"/>
        <v>230,280</v>
      </c>
    </row>
    <row r="4312" spans="1:3" x14ac:dyDescent="0.25">
      <c r="A4312">
        <v>235</v>
      </c>
      <c r="B4312">
        <v>280</v>
      </c>
      <c r="C4312" s="1" t="str">
        <f t="shared" si="67"/>
        <v>235,280</v>
      </c>
    </row>
    <row r="4313" spans="1:3" x14ac:dyDescent="0.25">
      <c r="A4313">
        <v>240</v>
      </c>
      <c r="B4313">
        <v>280</v>
      </c>
      <c r="C4313" s="1" t="str">
        <f t="shared" si="67"/>
        <v>240,280</v>
      </c>
    </row>
    <row r="4314" spans="1:3" x14ac:dyDescent="0.25">
      <c r="A4314">
        <v>245</v>
      </c>
      <c r="B4314">
        <v>280</v>
      </c>
      <c r="C4314" s="1" t="str">
        <f t="shared" si="67"/>
        <v>245,280</v>
      </c>
    </row>
    <row r="4315" spans="1:3" x14ac:dyDescent="0.25">
      <c r="A4315">
        <v>250</v>
      </c>
      <c r="B4315">
        <v>280</v>
      </c>
      <c r="C4315" s="1" t="str">
        <f t="shared" si="67"/>
        <v>250,280</v>
      </c>
    </row>
    <row r="4316" spans="1:3" x14ac:dyDescent="0.25">
      <c r="A4316">
        <v>255</v>
      </c>
      <c r="B4316">
        <v>280</v>
      </c>
      <c r="C4316" s="1" t="str">
        <f t="shared" si="67"/>
        <v>255,280</v>
      </c>
    </row>
    <row r="4317" spans="1:3" x14ac:dyDescent="0.25">
      <c r="A4317">
        <v>260</v>
      </c>
      <c r="B4317">
        <v>280</v>
      </c>
      <c r="C4317" s="1" t="str">
        <f t="shared" si="67"/>
        <v>260,280</v>
      </c>
    </row>
    <row r="4318" spans="1:3" x14ac:dyDescent="0.25">
      <c r="A4318">
        <v>265</v>
      </c>
      <c r="B4318">
        <v>280</v>
      </c>
      <c r="C4318" s="1" t="str">
        <f t="shared" si="67"/>
        <v>265,280</v>
      </c>
    </row>
    <row r="4319" spans="1:3" x14ac:dyDescent="0.25">
      <c r="A4319">
        <v>270</v>
      </c>
      <c r="B4319">
        <v>280</v>
      </c>
      <c r="C4319" s="1" t="str">
        <f t="shared" si="67"/>
        <v>270,280</v>
      </c>
    </row>
    <row r="4320" spans="1:3" x14ac:dyDescent="0.25">
      <c r="A4320">
        <v>275</v>
      </c>
      <c r="B4320">
        <v>280</v>
      </c>
      <c r="C4320" s="1" t="str">
        <f t="shared" si="67"/>
        <v>275,280</v>
      </c>
    </row>
    <row r="4321" spans="1:3" x14ac:dyDescent="0.25">
      <c r="A4321">
        <v>280</v>
      </c>
      <c r="B4321">
        <v>280</v>
      </c>
      <c r="C4321" s="1" t="str">
        <f t="shared" si="67"/>
        <v>280,280</v>
      </c>
    </row>
    <row r="4322" spans="1:3" x14ac:dyDescent="0.25">
      <c r="A4322">
        <v>285</v>
      </c>
      <c r="B4322">
        <v>280</v>
      </c>
      <c r="C4322" s="1" t="str">
        <f t="shared" si="67"/>
        <v>285,280</v>
      </c>
    </row>
    <row r="4323" spans="1:3" x14ac:dyDescent="0.25">
      <c r="A4323">
        <v>290</v>
      </c>
      <c r="B4323">
        <v>280</v>
      </c>
      <c r="C4323" s="1" t="str">
        <f t="shared" si="67"/>
        <v>290,280</v>
      </c>
    </row>
    <row r="4324" spans="1:3" x14ac:dyDescent="0.25">
      <c r="A4324">
        <v>295</v>
      </c>
      <c r="B4324">
        <v>280</v>
      </c>
      <c r="C4324" s="1" t="str">
        <f t="shared" si="67"/>
        <v>295,280</v>
      </c>
    </row>
    <row r="4325" spans="1:3" x14ac:dyDescent="0.25">
      <c r="A4325">
        <v>300</v>
      </c>
      <c r="B4325">
        <v>280</v>
      </c>
      <c r="C4325" s="1" t="str">
        <f t="shared" si="67"/>
        <v>300,280</v>
      </c>
    </row>
    <row r="4326" spans="1:3" x14ac:dyDescent="0.25">
      <c r="A4326">
        <v>305</v>
      </c>
      <c r="B4326">
        <v>280</v>
      </c>
      <c r="C4326" s="1" t="str">
        <f t="shared" si="67"/>
        <v>305,280</v>
      </c>
    </row>
    <row r="4327" spans="1:3" x14ac:dyDescent="0.25">
      <c r="A4327">
        <v>310</v>
      </c>
      <c r="B4327">
        <v>280</v>
      </c>
      <c r="C4327" s="1" t="str">
        <f t="shared" si="67"/>
        <v>310,280</v>
      </c>
    </row>
    <row r="4328" spans="1:3" x14ac:dyDescent="0.25">
      <c r="A4328">
        <v>315</v>
      </c>
      <c r="B4328">
        <v>280</v>
      </c>
      <c r="C4328" s="1" t="str">
        <f t="shared" si="67"/>
        <v>315,280</v>
      </c>
    </row>
    <row r="4329" spans="1:3" x14ac:dyDescent="0.25">
      <c r="A4329">
        <v>320</v>
      </c>
      <c r="B4329">
        <v>280</v>
      </c>
      <c r="C4329" s="1" t="str">
        <f t="shared" si="67"/>
        <v>320,280</v>
      </c>
    </row>
    <row r="4330" spans="1:3" x14ac:dyDescent="0.25">
      <c r="A4330">
        <v>325</v>
      </c>
      <c r="B4330">
        <v>280</v>
      </c>
      <c r="C4330" s="1" t="str">
        <f t="shared" si="67"/>
        <v>325,280</v>
      </c>
    </row>
    <row r="4331" spans="1:3" x14ac:dyDescent="0.25">
      <c r="A4331">
        <v>330</v>
      </c>
      <c r="B4331">
        <v>280</v>
      </c>
      <c r="C4331" s="1" t="str">
        <f t="shared" si="67"/>
        <v>330,280</v>
      </c>
    </row>
    <row r="4332" spans="1:3" x14ac:dyDescent="0.25">
      <c r="A4332">
        <v>335</v>
      </c>
      <c r="B4332">
        <v>280</v>
      </c>
      <c r="C4332" s="1" t="str">
        <f t="shared" si="67"/>
        <v>335,280</v>
      </c>
    </row>
    <row r="4333" spans="1:3" x14ac:dyDescent="0.25">
      <c r="A4333">
        <v>340</v>
      </c>
      <c r="B4333">
        <v>280</v>
      </c>
      <c r="C4333" s="1" t="str">
        <f t="shared" si="67"/>
        <v>340,280</v>
      </c>
    </row>
    <row r="4334" spans="1:3" x14ac:dyDescent="0.25">
      <c r="A4334">
        <v>345</v>
      </c>
      <c r="B4334">
        <v>280</v>
      </c>
      <c r="C4334" s="1" t="str">
        <f t="shared" si="67"/>
        <v>345,280</v>
      </c>
    </row>
    <row r="4335" spans="1:3" x14ac:dyDescent="0.25">
      <c r="A4335">
        <v>350</v>
      </c>
      <c r="B4335">
        <v>280</v>
      </c>
      <c r="C4335" s="1" t="str">
        <f t="shared" si="67"/>
        <v>350,280</v>
      </c>
    </row>
    <row r="4336" spans="1:3" x14ac:dyDescent="0.25">
      <c r="A4336">
        <v>355</v>
      </c>
      <c r="B4336">
        <v>280</v>
      </c>
      <c r="C4336" s="1" t="str">
        <f t="shared" si="67"/>
        <v>355,280</v>
      </c>
    </row>
    <row r="4337" spans="1:3" x14ac:dyDescent="0.25">
      <c r="A4337">
        <v>360</v>
      </c>
      <c r="B4337">
        <v>280</v>
      </c>
      <c r="C4337" s="1" t="str">
        <f t="shared" si="67"/>
        <v>360,280</v>
      </c>
    </row>
    <row r="4338" spans="1:3" x14ac:dyDescent="0.25">
      <c r="A4338">
        <v>365</v>
      </c>
      <c r="B4338">
        <v>280</v>
      </c>
      <c r="C4338" s="1" t="str">
        <f t="shared" si="67"/>
        <v>365,280</v>
      </c>
    </row>
    <row r="4339" spans="1:3" x14ac:dyDescent="0.25">
      <c r="A4339">
        <v>370</v>
      </c>
      <c r="B4339">
        <v>280</v>
      </c>
      <c r="C4339" s="1" t="str">
        <f t="shared" si="67"/>
        <v>370,280</v>
      </c>
    </row>
    <row r="4340" spans="1:3" x14ac:dyDescent="0.25">
      <c r="A4340">
        <v>375</v>
      </c>
      <c r="B4340">
        <v>280</v>
      </c>
      <c r="C4340" s="1" t="str">
        <f t="shared" si="67"/>
        <v>375,280</v>
      </c>
    </row>
    <row r="4341" spans="1:3" x14ac:dyDescent="0.25">
      <c r="A4341">
        <v>380</v>
      </c>
      <c r="B4341">
        <v>280</v>
      </c>
      <c r="C4341" s="1" t="str">
        <f t="shared" si="67"/>
        <v>380,280</v>
      </c>
    </row>
    <row r="4342" spans="1:3" x14ac:dyDescent="0.25">
      <c r="A4342">
        <v>385</v>
      </c>
      <c r="B4342">
        <v>280</v>
      </c>
      <c r="C4342" s="1" t="str">
        <f t="shared" si="67"/>
        <v>385,280</v>
      </c>
    </row>
    <row r="4343" spans="1:3" x14ac:dyDescent="0.25">
      <c r="A4343">
        <v>390</v>
      </c>
      <c r="B4343">
        <v>280</v>
      </c>
      <c r="C4343" s="1" t="str">
        <f t="shared" si="67"/>
        <v>390,280</v>
      </c>
    </row>
    <row r="4344" spans="1:3" x14ac:dyDescent="0.25">
      <c r="A4344">
        <v>395</v>
      </c>
      <c r="B4344">
        <v>280</v>
      </c>
      <c r="C4344" s="1" t="str">
        <f t="shared" si="67"/>
        <v>395,280</v>
      </c>
    </row>
    <row r="4345" spans="1:3" x14ac:dyDescent="0.25">
      <c r="A4345">
        <v>400</v>
      </c>
      <c r="B4345">
        <v>280</v>
      </c>
      <c r="C4345" s="1" t="str">
        <f t="shared" si="67"/>
        <v>400,280</v>
      </c>
    </row>
    <row r="4346" spans="1:3" x14ac:dyDescent="0.25">
      <c r="A4346">
        <v>400</v>
      </c>
      <c r="B4346">
        <v>285</v>
      </c>
      <c r="C4346" s="1" t="str">
        <f t="shared" si="67"/>
        <v>400,285</v>
      </c>
    </row>
    <row r="4347" spans="1:3" x14ac:dyDescent="0.25">
      <c r="A4347">
        <v>395</v>
      </c>
      <c r="B4347">
        <v>285</v>
      </c>
      <c r="C4347" s="1" t="str">
        <f t="shared" si="67"/>
        <v>395,285</v>
      </c>
    </row>
    <row r="4348" spans="1:3" x14ac:dyDescent="0.25">
      <c r="A4348">
        <v>390</v>
      </c>
      <c r="B4348">
        <v>285</v>
      </c>
      <c r="C4348" s="1" t="str">
        <f t="shared" si="67"/>
        <v>390,285</v>
      </c>
    </row>
    <row r="4349" spans="1:3" x14ac:dyDescent="0.25">
      <c r="A4349">
        <v>385</v>
      </c>
      <c r="B4349">
        <v>285</v>
      </c>
      <c r="C4349" s="1" t="str">
        <f t="shared" si="67"/>
        <v>385,285</v>
      </c>
    </row>
    <row r="4350" spans="1:3" x14ac:dyDescent="0.25">
      <c r="A4350">
        <v>380</v>
      </c>
      <c r="B4350">
        <v>285</v>
      </c>
      <c r="C4350" s="1" t="str">
        <f t="shared" si="67"/>
        <v>380,285</v>
      </c>
    </row>
    <row r="4351" spans="1:3" x14ac:dyDescent="0.25">
      <c r="A4351">
        <v>375</v>
      </c>
      <c r="B4351">
        <v>285</v>
      </c>
      <c r="C4351" s="1" t="str">
        <f t="shared" si="67"/>
        <v>375,285</v>
      </c>
    </row>
    <row r="4352" spans="1:3" x14ac:dyDescent="0.25">
      <c r="A4352">
        <v>370</v>
      </c>
      <c r="B4352">
        <v>285</v>
      </c>
      <c r="C4352" s="1" t="str">
        <f t="shared" si="67"/>
        <v>370,285</v>
      </c>
    </row>
    <row r="4353" spans="1:3" x14ac:dyDescent="0.25">
      <c r="A4353">
        <v>365</v>
      </c>
      <c r="B4353">
        <v>285</v>
      </c>
      <c r="C4353" s="1" t="str">
        <f t="shared" si="67"/>
        <v>365,285</v>
      </c>
    </row>
    <row r="4354" spans="1:3" x14ac:dyDescent="0.25">
      <c r="A4354">
        <v>360</v>
      </c>
      <c r="B4354">
        <v>285</v>
      </c>
      <c r="C4354" s="1" t="str">
        <f t="shared" ref="C4354:C4417" si="68">CONCATENATE(A4354,",",B4354)</f>
        <v>360,285</v>
      </c>
    </row>
    <row r="4355" spans="1:3" x14ac:dyDescent="0.25">
      <c r="A4355">
        <v>355</v>
      </c>
      <c r="B4355">
        <v>285</v>
      </c>
      <c r="C4355" s="1" t="str">
        <f t="shared" si="68"/>
        <v>355,285</v>
      </c>
    </row>
    <row r="4356" spans="1:3" x14ac:dyDescent="0.25">
      <c r="A4356">
        <v>350</v>
      </c>
      <c r="B4356">
        <v>285</v>
      </c>
      <c r="C4356" s="1" t="str">
        <f t="shared" si="68"/>
        <v>350,285</v>
      </c>
    </row>
    <row r="4357" spans="1:3" x14ac:dyDescent="0.25">
      <c r="A4357">
        <v>345</v>
      </c>
      <c r="B4357">
        <v>285</v>
      </c>
      <c r="C4357" s="1" t="str">
        <f t="shared" si="68"/>
        <v>345,285</v>
      </c>
    </row>
    <row r="4358" spans="1:3" x14ac:dyDescent="0.25">
      <c r="A4358">
        <v>340</v>
      </c>
      <c r="B4358">
        <v>285</v>
      </c>
      <c r="C4358" s="1" t="str">
        <f t="shared" si="68"/>
        <v>340,285</v>
      </c>
    </row>
    <row r="4359" spans="1:3" x14ac:dyDescent="0.25">
      <c r="A4359">
        <v>335</v>
      </c>
      <c r="B4359">
        <v>285</v>
      </c>
      <c r="C4359" s="1" t="str">
        <f t="shared" si="68"/>
        <v>335,285</v>
      </c>
    </row>
    <row r="4360" spans="1:3" x14ac:dyDescent="0.25">
      <c r="A4360">
        <v>330</v>
      </c>
      <c r="B4360">
        <v>285</v>
      </c>
      <c r="C4360" s="1" t="str">
        <f t="shared" si="68"/>
        <v>330,285</v>
      </c>
    </row>
    <row r="4361" spans="1:3" x14ac:dyDescent="0.25">
      <c r="A4361">
        <v>325</v>
      </c>
      <c r="B4361">
        <v>285</v>
      </c>
      <c r="C4361" s="1" t="str">
        <f t="shared" si="68"/>
        <v>325,285</v>
      </c>
    </row>
    <row r="4362" spans="1:3" x14ac:dyDescent="0.25">
      <c r="A4362">
        <v>320</v>
      </c>
      <c r="B4362">
        <v>285</v>
      </c>
      <c r="C4362" s="1" t="str">
        <f t="shared" si="68"/>
        <v>320,285</v>
      </c>
    </row>
    <row r="4363" spans="1:3" x14ac:dyDescent="0.25">
      <c r="A4363">
        <v>315</v>
      </c>
      <c r="B4363">
        <v>285</v>
      </c>
      <c r="C4363" s="1" t="str">
        <f t="shared" si="68"/>
        <v>315,285</v>
      </c>
    </row>
    <row r="4364" spans="1:3" x14ac:dyDescent="0.25">
      <c r="A4364">
        <v>310</v>
      </c>
      <c r="B4364">
        <v>285</v>
      </c>
      <c r="C4364" s="1" t="str">
        <f t="shared" si="68"/>
        <v>310,285</v>
      </c>
    </row>
    <row r="4365" spans="1:3" x14ac:dyDescent="0.25">
      <c r="A4365">
        <v>305</v>
      </c>
      <c r="B4365">
        <v>285</v>
      </c>
      <c r="C4365" s="1" t="str">
        <f t="shared" si="68"/>
        <v>305,285</v>
      </c>
    </row>
    <row r="4366" spans="1:3" x14ac:dyDescent="0.25">
      <c r="A4366">
        <v>300</v>
      </c>
      <c r="B4366">
        <v>285</v>
      </c>
      <c r="C4366" s="1" t="str">
        <f t="shared" si="68"/>
        <v>300,285</v>
      </c>
    </row>
    <row r="4367" spans="1:3" x14ac:dyDescent="0.25">
      <c r="A4367">
        <v>295</v>
      </c>
      <c r="B4367">
        <v>285</v>
      </c>
      <c r="C4367" s="1" t="str">
        <f t="shared" si="68"/>
        <v>295,285</v>
      </c>
    </row>
    <row r="4368" spans="1:3" x14ac:dyDescent="0.25">
      <c r="A4368">
        <v>290</v>
      </c>
      <c r="B4368">
        <v>285</v>
      </c>
      <c r="C4368" s="1" t="str">
        <f t="shared" si="68"/>
        <v>290,285</v>
      </c>
    </row>
    <row r="4369" spans="1:3" x14ac:dyDescent="0.25">
      <c r="A4369">
        <v>285</v>
      </c>
      <c r="B4369">
        <v>285</v>
      </c>
      <c r="C4369" s="1" t="str">
        <f t="shared" si="68"/>
        <v>285,285</v>
      </c>
    </row>
    <row r="4370" spans="1:3" x14ac:dyDescent="0.25">
      <c r="A4370">
        <v>280</v>
      </c>
      <c r="B4370">
        <v>285</v>
      </c>
      <c r="C4370" s="1" t="str">
        <f t="shared" si="68"/>
        <v>280,285</v>
      </c>
    </row>
    <row r="4371" spans="1:3" x14ac:dyDescent="0.25">
      <c r="A4371">
        <v>275</v>
      </c>
      <c r="B4371">
        <v>285</v>
      </c>
      <c r="C4371" s="1" t="str">
        <f t="shared" si="68"/>
        <v>275,285</v>
      </c>
    </row>
    <row r="4372" spans="1:3" x14ac:dyDescent="0.25">
      <c r="A4372">
        <v>270</v>
      </c>
      <c r="B4372">
        <v>285</v>
      </c>
      <c r="C4372" s="1" t="str">
        <f t="shared" si="68"/>
        <v>270,285</v>
      </c>
    </row>
    <row r="4373" spans="1:3" x14ac:dyDescent="0.25">
      <c r="A4373">
        <v>265</v>
      </c>
      <c r="B4373">
        <v>285</v>
      </c>
      <c r="C4373" s="1" t="str">
        <f t="shared" si="68"/>
        <v>265,285</v>
      </c>
    </row>
    <row r="4374" spans="1:3" x14ac:dyDescent="0.25">
      <c r="A4374">
        <v>260</v>
      </c>
      <c r="B4374">
        <v>285</v>
      </c>
      <c r="C4374" s="1" t="str">
        <f t="shared" si="68"/>
        <v>260,285</v>
      </c>
    </row>
    <row r="4375" spans="1:3" x14ac:dyDescent="0.25">
      <c r="A4375">
        <v>255</v>
      </c>
      <c r="B4375">
        <v>285</v>
      </c>
      <c r="C4375" s="1" t="str">
        <f t="shared" si="68"/>
        <v>255,285</v>
      </c>
    </row>
    <row r="4376" spans="1:3" x14ac:dyDescent="0.25">
      <c r="A4376">
        <v>250</v>
      </c>
      <c r="B4376">
        <v>285</v>
      </c>
      <c r="C4376" s="1" t="str">
        <f t="shared" si="68"/>
        <v>250,285</v>
      </c>
    </row>
    <row r="4377" spans="1:3" x14ac:dyDescent="0.25">
      <c r="A4377">
        <v>245</v>
      </c>
      <c r="B4377">
        <v>285</v>
      </c>
      <c r="C4377" s="1" t="str">
        <f t="shared" si="68"/>
        <v>245,285</v>
      </c>
    </row>
    <row r="4378" spans="1:3" x14ac:dyDescent="0.25">
      <c r="A4378">
        <v>240</v>
      </c>
      <c r="B4378">
        <v>285</v>
      </c>
      <c r="C4378" s="1" t="str">
        <f t="shared" si="68"/>
        <v>240,285</v>
      </c>
    </row>
    <row r="4379" spans="1:3" x14ac:dyDescent="0.25">
      <c r="A4379">
        <v>235</v>
      </c>
      <c r="B4379">
        <v>285</v>
      </c>
      <c r="C4379" s="1" t="str">
        <f t="shared" si="68"/>
        <v>235,285</v>
      </c>
    </row>
    <row r="4380" spans="1:3" x14ac:dyDescent="0.25">
      <c r="A4380">
        <v>230</v>
      </c>
      <c r="B4380">
        <v>285</v>
      </c>
      <c r="C4380" s="1" t="str">
        <f t="shared" si="68"/>
        <v>230,285</v>
      </c>
    </row>
    <row r="4381" spans="1:3" x14ac:dyDescent="0.25">
      <c r="A4381">
        <v>225</v>
      </c>
      <c r="B4381">
        <v>285</v>
      </c>
      <c r="C4381" s="1" t="str">
        <f t="shared" si="68"/>
        <v>225,285</v>
      </c>
    </row>
    <row r="4382" spans="1:3" x14ac:dyDescent="0.25">
      <c r="A4382">
        <v>220</v>
      </c>
      <c r="B4382">
        <v>285</v>
      </c>
      <c r="C4382" s="1" t="str">
        <f t="shared" si="68"/>
        <v>220,285</v>
      </c>
    </row>
    <row r="4383" spans="1:3" x14ac:dyDescent="0.25">
      <c r="A4383">
        <v>215</v>
      </c>
      <c r="B4383">
        <v>285</v>
      </c>
      <c r="C4383" s="1" t="str">
        <f t="shared" si="68"/>
        <v>215,285</v>
      </c>
    </row>
    <row r="4384" spans="1:3" x14ac:dyDescent="0.25">
      <c r="A4384">
        <v>210</v>
      </c>
      <c r="B4384">
        <v>285</v>
      </c>
      <c r="C4384" s="1" t="str">
        <f t="shared" si="68"/>
        <v>210,285</v>
      </c>
    </row>
    <row r="4385" spans="1:3" x14ac:dyDescent="0.25">
      <c r="A4385">
        <v>205</v>
      </c>
      <c r="B4385">
        <v>285</v>
      </c>
      <c r="C4385" s="1" t="str">
        <f t="shared" si="68"/>
        <v>205,285</v>
      </c>
    </row>
    <row r="4386" spans="1:3" x14ac:dyDescent="0.25">
      <c r="A4386">
        <v>200</v>
      </c>
      <c r="B4386">
        <v>285</v>
      </c>
      <c r="C4386" s="1" t="str">
        <f t="shared" si="68"/>
        <v>200,285</v>
      </c>
    </row>
    <row r="4387" spans="1:3" x14ac:dyDescent="0.25">
      <c r="A4387">
        <v>195</v>
      </c>
      <c r="B4387">
        <v>285</v>
      </c>
      <c r="C4387" s="1" t="str">
        <f t="shared" si="68"/>
        <v>195,285</v>
      </c>
    </row>
    <row r="4388" spans="1:3" x14ac:dyDescent="0.25">
      <c r="A4388">
        <v>190</v>
      </c>
      <c r="B4388">
        <v>285</v>
      </c>
      <c r="C4388" s="1" t="str">
        <f t="shared" si="68"/>
        <v>190,285</v>
      </c>
    </row>
    <row r="4389" spans="1:3" x14ac:dyDescent="0.25">
      <c r="A4389">
        <v>185</v>
      </c>
      <c r="B4389">
        <v>285</v>
      </c>
      <c r="C4389" s="1" t="str">
        <f t="shared" si="68"/>
        <v>185,285</v>
      </c>
    </row>
    <row r="4390" spans="1:3" x14ac:dyDescent="0.25">
      <c r="A4390">
        <v>180</v>
      </c>
      <c r="B4390">
        <v>285</v>
      </c>
      <c r="C4390" s="1" t="str">
        <f t="shared" si="68"/>
        <v>180,285</v>
      </c>
    </row>
    <row r="4391" spans="1:3" x14ac:dyDescent="0.25">
      <c r="A4391">
        <v>175</v>
      </c>
      <c r="B4391">
        <v>285</v>
      </c>
      <c r="C4391" s="1" t="str">
        <f t="shared" si="68"/>
        <v>175,285</v>
      </c>
    </row>
    <row r="4392" spans="1:3" x14ac:dyDescent="0.25">
      <c r="A4392">
        <v>170</v>
      </c>
      <c r="B4392">
        <v>285</v>
      </c>
      <c r="C4392" s="1" t="str">
        <f t="shared" si="68"/>
        <v>170,285</v>
      </c>
    </row>
    <row r="4393" spans="1:3" x14ac:dyDescent="0.25">
      <c r="A4393">
        <v>165</v>
      </c>
      <c r="B4393">
        <v>285</v>
      </c>
      <c r="C4393" s="1" t="str">
        <f t="shared" si="68"/>
        <v>165,285</v>
      </c>
    </row>
    <row r="4394" spans="1:3" x14ac:dyDescent="0.25">
      <c r="A4394">
        <v>160</v>
      </c>
      <c r="B4394">
        <v>285</v>
      </c>
      <c r="C4394" s="1" t="str">
        <f t="shared" si="68"/>
        <v>160,285</v>
      </c>
    </row>
    <row r="4395" spans="1:3" x14ac:dyDescent="0.25">
      <c r="A4395">
        <v>155</v>
      </c>
      <c r="B4395">
        <v>285</v>
      </c>
      <c r="C4395" s="1" t="str">
        <f t="shared" si="68"/>
        <v>155,285</v>
      </c>
    </row>
    <row r="4396" spans="1:3" x14ac:dyDescent="0.25">
      <c r="A4396">
        <v>150</v>
      </c>
      <c r="B4396">
        <v>285</v>
      </c>
      <c r="C4396" s="1" t="str">
        <f t="shared" si="68"/>
        <v>150,285</v>
      </c>
    </row>
    <row r="4397" spans="1:3" x14ac:dyDescent="0.25">
      <c r="A4397">
        <v>145</v>
      </c>
      <c r="B4397">
        <v>285</v>
      </c>
      <c r="C4397" s="1" t="str">
        <f t="shared" si="68"/>
        <v>145,285</v>
      </c>
    </row>
    <row r="4398" spans="1:3" x14ac:dyDescent="0.25">
      <c r="A4398">
        <v>140</v>
      </c>
      <c r="B4398">
        <v>285</v>
      </c>
      <c r="C4398" s="1" t="str">
        <f t="shared" si="68"/>
        <v>140,285</v>
      </c>
    </row>
    <row r="4399" spans="1:3" x14ac:dyDescent="0.25">
      <c r="A4399">
        <v>135</v>
      </c>
      <c r="B4399">
        <v>285</v>
      </c>
      <c r="C4399" s="1" t="str">
        <f t="shared" si="68"/>
        <v>135,285</v>
      </c>
    </row>
    <row r="4400" spans="1:3" x14ac:dyDescent="0.25">
      <c r="A4400">
        <v>130</v>
      </c>
      <c r="B4400">
        <v>285</v>
      </c>
      <c r="C4400" s="1" t="str">
        <f t="shared" si="68"/>
        <v>130,285</v>
      </c>
    </row>
    <row r="4401" spans="1:3" x14ac:dyDescent="0.25">
      <c r="A4401">
        <v>125</v>
      </c>
      <c r="B4401">
        <v>285</v>
      </c>
      <c r="C4401" s="1" t="str">
        <f t="shared" si="68"/>
        <v>125,285</v>
      </c>
    </row>
    <row r="4402" spans="1:3" x14ac:dyDescent="0.25">
      <c r="A4402">
        <v>120</v>
      </c>
      <c r="B4402">
        <v>285</v>
      </c>
      <c r="C4402" s="1" t="str">
        <f t="shared" si="68"/>
        <v>120,285</v>
      </c>
    </row>
    <row r="4403" spans="1:3" x14ac:dyDescent="0.25">
      <c r="A4403">
        <v>115</v>
      </c>
      <c r="B4403">
        <v>285</v>
      </c>
      <c r="C4403" s="1" t="str">
        <f t="shared" si="68"/>
        <v>115,285</v>
      </c>
    </row>
    <row r="4404" spans="1:3" x14ac:dyDescent="0.25">
      <c r="A4404">
        <v>110</v>
      </c>
      <c r="B4404">
        <v>285</v>
      </c>
      <c r="C4404" s="1" t="str">
        <f t="shared" si="68"/>
        <v>110,285</v>
      </c>
    </row>
    <row r="4405" spans="1:3" x14ac:dyDescent="0.25">
      <c r="A4405">
        <v>105</v>
      </c>
      <c r="B4405">
        <v>285</v>
      </c>
      <c r="C4405" s="1" t="str">
        <f t="shared" si="68"/>
        <v>105,285</v>
      </c>
    </row>
    <row r="4406" spans="1:3" x14ac:dyDescent="0.25">
      <c r="A4406">
        <v>100</v>
      </c>
      <c r="B4406">
        <v>285</v>
      </c>
      <c r="C4406" s="1" t="str">
        <f t="shared" si="68"/>
        <v>100,285</v>
      </c>
    </row>
    <row r="4407" spans="1:3" x14ac:dyDescent="0.25">
      <c r="A4407">
        <v>95</v>
      </c>
      <c r="B4407">
        <v>285</v>
      </c>
      <c r="C4407" s="1" t="str">
        <f t="shared" si="68"/>
        <v>95,285</v>
      </c>
    </row>
    <row r="4408" spans="1:3" x14ac:dyDescent="0.25">
      <c r="A4408">
        <v>90</v>
      </c>
      <c r="B4408">
        <v>285</v>
      </c>
      <c r="C4408" s="1" t="str">
        <f t="shared" si="68"/>
        <v>90,285</v>
      </c>
    </row>
    <row r="4409" spans="1:3" x14ac:dyDescent="0.25">
      <c r="A4409">
        <v>85</v>
      </c>
      <c r="B4409">
        <v>285</v>
      </c>
      <c r="C4409" s="1" t="str">
        <f t="shared" si="68"/>
        <v>85,285</v>
      </c>
    </row>
    <row r="4410" spans="1:3" x14ac:dyDescent="0.25">
      <c r="A4410">
        <v>80</v>
      </c>
      <c r="B4410">
        <v>285</v>
      </c>
      <c r="C4410" s="1" t="str">
        <f t="shared" si="68"/>
        <v>80,285</v>
      </c>
    </row>
    <row r="4411" spans="1:3" x14ac:dyDescent="0.25">
      <c r="A4411">
        <v>75</v>
      </c>
      <c r="B4411">
        <v>285</v>
      </c>
      <c r="C4411" s="1" t="str">
        <f t="shared" si="68"/>
        <v>75,285</v>
      </c>
    </row>
    <row r="4412" spans="1:3" x14ac:dyDescent="0.25">
      <c r="A4412">
        <v>70</v>
      </c>
      <c r="B4412">
        <v>285</v>
      </c>
      <c r="C4412" s="1" t="str">
        <f t="shared" si="68"/>
        <v>70,285</v>
      </c>
    </row>
    <row r="4413" spans="1:3" x14ac:dyDescent="0.25">
      <c r="A4413">
        <v>65</v>
      </c>
      <c r="B4413">
        <v>285</v>
      </c>
      <c r="C4413" s="1" t="str">
        <f t="shared" si="68"/>
        <v>65,285</v>
      </c>
    </row>
    <row r="4414" spans="1:3" x14ac:dyDescent="0.25">
      <c r="A4414">
        <v>60</v>
      </c>
      <c r="B4414">
        <v>285</v>
      </c>
      <c r="C4414" s="1" t="str">
        <f t="shared" si="68"/>
        <v>60,285</v>
      </c>
    </row>
    <row r="4415" spans="1:3" x14ac:dyDescent="0.25">
      <c r="A4415">
        <v>55</v>
      </c>
      <c r="B4415">
        <v>285</v>
      </c>
      <c r="C4415" s="1" t="str">
        <f t="shared" si="68"/>
        <v>55,285</v>
      </c>
    </row>
    <row r="4416" spans="1:3" x14ac:dyDescent="0.25">
      <c r="A4416">
        <v>50</v>
      </c>
      <c r="B4416">
        <v>285</v>
      </c>
      <c r="C4416" s="1" t="str">
        <f t="shared" si="68"/>
        <v>50,285</v>
      </c>
    </row>
    <row r="4417" spans="1:3" x14ac:dyDescent="0.25">
      <c r="A4417">
        <v>45</v>
      </c>
      <c r="B4417">
        <v>285</v>
      </c>
      <c r="C4417" s="1" t="str">
        <f t="shared" si="68"/>
        <v>45,285</v>
      </c>
    </row>
    <row r="4418" spans="1:3" x14ac:dyDescent="0.25">
      <c r="A4418">
        <v>40</v>
      </c>
      <c r="B4418">
        <v>285</v>
      </c>
      <c r="C4418" s="1" t="str">
        <f t="shared" ref="C4418:C4481" si="69">CONCATENATE(A4418,",",B4418)</f>
        <v>40,285</v>
      </c>
    </row>
    <row r="4419" spans="1:3" x14ac:dyDescent="0.25">
      <c r="A4419">
        <v>35</v>
      </c>
      <c r="B4419">
        <v>285</v>
      </c>
      <c r="C4419" s="1" t="str">
        <f t="shared" si="69"/>
        <v>35,285</v>
      </c>
    </row>
    <row r="4420" spans="1:3" x14ac:dyDescent="0.25">
      <c r="A4420">
        <v>30</v>
      </c>
      <c r="B4420">
        <v>285</v>
      </c>
      <c r="C4420" s="1" t="str">
        <f t="shared" si="69"/>
        <v>30,285</v>
      </c>
    </row>
    <row r="4421" spans="1:3" x14ac:dyDescent="0.25">
      <c r="A4421">
        <v>25</v>
      </c>
      <c r="B4421">
        <v>285</v>
      </c>
      <c r="C4421" s="1" t="str">
        <f t="shared" si="69"/>
        <v>25,285</v>
      </c>
    </row>
    <row r="4422" spans="1:3" x14ac:dyDescent="0.25">
      <c r="A4422">
        <v>20</v>
      </c>
      <c r="B4422">
        <v>285</v>
      </c>
      <c r="C4422" s="1" t="str">
        <f t="shared" si="69"/>
        <v>20,285</v>
      </c>
    </row>
    <row r="4423" spans="1:3" x14ac:dyDescent="0.25">
      <c r="A4423">
        <v>15</v>
      </c>
      <c r="B4423">
        <v>285</v>
      </c>
      <c r="C4423" s="1" t="str">
        <f t="shared" si="69"/>
        <v>15,285</v>
      </c>
    </row>
    <row r="4424" spans="1:3" x14ac:dyDescent="0.25">
      <c r="A4424">
        <v>10</v>
      </c>
      <c r="B4424">
        <v>285</v>
      </c>
      <c r="C4424" s="1" t="str">
        <f t="shared" si="69"/>
        <v>10,285</v>
      </c>
    </row>
    <row r="4425" spans="1:3" x14ac:dyDescent="0.25">
      <c r="A4425">
        <v>10</v>
      </c>
      <c r="B4425">
        <v>290</v>
      </c>
      <c r="C4425" s="1" t="str">
        <f t="shared" si="69"/>
        <v>10,290</v>
      </c>
    </row>
    <row r="4426" spans="1:3" x14ac:dyDescent="0.25">
      <c r="A4426">
        <v>15</v>
      </c>
      <c r="B4426">
        <v>290</v>
      </c>
      <c r="C4426" s="1" t="str">
        <f t="shared" si="69"/>
        <v>15,290</v>
      </c>
    </row>
    <row r="4427" spans="1:3" x14ac:dyDescent="0.25">
      <c r="A4427">
        <v>20</v>
      </c>
      <c r="B4427">
        <v>290</v>
      </c>
      <c r="C4427" s="1" t="str">
        <f t="shared" si="69"/>
        <v>20,290</v>
      </c>
    </row>
    <row r="4428" spans="1:3" x14ac:dyDescent="0.25">
      <c r="A4428">
        <v>25</v>
      </c>
      <c r="B4428">
        <v>290</v>
      </c>
      <c r="C4428" s="1" t="str">
        <f t="shared" si="69"/>
        <v>25,290</v>
      </c>
    </row>
    <row r="4429" spans="1:3" x14ac:dyDescent="0.25">
      <c r="A4429">
        <v>30</v>
      </c>
      <c r="B4429">
        <v>290</v>
      </c>
      <c r="C4429" s="1" t="str">
        <f t="shared" si="69"/>
        <v>30,290</v>
      </c>
    </row>
    <row r="4430" spans="1:3" x14ac:dyDescent="0.25">
      <c r="A4430">
        <v>35</v>
      </c>
      <c r="B4430">
        <v>290</v>
      </c>
      <c r="C4430" s="1" t="str">
        <f t="shared" si="69"/>
        <v>35,290</v>
      </c>
    </row>
    <row r="4431" spans="1:3" x14ac:dyDescent="0.25">
      <c r="A4431">
        <v>40</v>
      </c>
      <c r="B4431">
        <v>290</v>
      </c>
      <c r="C4431" s="1" t="str">
        <f t="shared" si="69"/>
        <v>40,290</v>
      </c>
    </row>
    <row r="4432" spans="1:3" x14ac:dyDescent="0.25">
      <c r="A4432">
        <v>45</v>
      </c>
      <c r="B4432">
        <v>290</v>
      </c>
      <c r="C4432" s="1" t="str">
        <f t="shared" si="69"/>
        <v>45,290</v>
      </c>
    </row>
    <row r="4433" spans="1:3" x14ac:dyDescent="0.25">
      <c r="A4433">
        <v>50</v>
      </c>
      <c r="B4433">
        <v>290</v>
      </c>
      <c r="C4433" s="1" t="str">
        <f t="shared" si="69"/>
        <v>50,290</v>
      </c>
    </row>
    <row r="4434" spans="1:3" x14ac:dyDescent="0.25">
      <c r="A4434">
        <v>55</v>
      </c>
      <c r="B4434">
        <v>290</v>
      </c>
      <c r="C4434" s="1" t="str">
        <f t="shared" si="69"/>
        <v>55,290</v>
      </c>
    </row>
    <row r="4435" spans="1:3" x14ac:dyDescent="0.25">
      <c r="A4435">
        <v>60</v>
      </c>
      <c r="B4435">
        <v>290</v>
      </c>
      <c r="C4435" s="1" t="str">
        <f t="shared" si="69"/>
        <v>60,290</v>
      </c>
    </row>
    <row r="4436" spans="1:3" x14ac:dyDescent="0.25">
      <c r="A4436">
        <v>65</v>
      </c>
      <c r="B4436">
        <v>290</v>
      </c>
      <c r="C4436" s="1" t="str">
        <f t="shared" si="69"/>
        <v>65,290</v>
      </c>
    </row>
    <row r="4437" spans="1:3" x14ac:dyDescent="0.25">
      <c r="A4437">
        <v>70</v>
      </c>
      <c r="B4437">
        <v>290</v>
      </c>
      <c r="C4437" s="1" t="str">
        <f t="shared" si="69"/>
        <v>70,290</v>
      </c>
    </row>
    <row r="4438" spans="1:3" x14ac:dyDescent="0.25">
      <c r="A4438">
        <v>75</v>
      </c>
      <c r="B4438">
        <v>290</v>
      </c>
      <c r="C4438" s="1" t="str">
        <f t="shared" si="69"/>
        <v>75,290</v>
      </c>
    </row>
    <row r="4439" spans="1:3" x14ac:dyDescent="0.25">
      <c r="A4439">
        <v>80</v>
      </c>
      <c r="B4439">
        <v>290</v>
      </c>
      <c r="C4439" s="1" t="str">
        <f t="shared" si="69"/>
        <v>80,290</v>
      </c>
    </row>
    <row r="4440" spans="1:3" x14ac:dyDescent="0.25">
      <c r="A4440">
        <v>85</v>
      </c>
      <c r="B4440">
        <v>290</v>
      </c>
      <c r="C4440" s="1" t="str">
        <f t="shared" si="69"/>
        <v>85,290</v>
      </c>
    </row>
    <row r="4441" spans="1:3" x14ac:dyDescent="0.25">
      <c r="A4441">
        <v>90</v>
      </c>
      <c r="B4441">
        <v>290</v>
      </c>
      <c r="C4441" s="1" t="str">
        <f t="shared" si="69"/>
        <v>90,290</v>
      </c>
    </row>
    <row r="4442" spans="1:3" x14ac:dyDescent="0.25">
      <c r="A4442">
        <v>95</v>
      </c>
      <c r="B4442">
        <v>290</v>
      </c>
      <c r="C4442" s="1" t="str">
        <f t="shared" si="69"/>
        <v>95,290</v>
      </c>
    </row>
    <row r="4443" spans="1:3" x14ac:dyDescent="0.25">
      <c r="A4443">
        <v>100</v>
      </c>
      <c r="B4443">
        <v>290</v>
      </c>
      <c r="C4443" s="1" t="str">
        <f t="shared" si="69"/>
        <v>100,290</v>
      </c>
    </row>
    <row r="4444" spans="1:3" x14ac:dyDescent="0.25">
      <c r="A4444">
        <v>105</v>
      </c>
      <c r="B4444">
        <v>290</v>
      </c>
      <c r="C4444" s="1" t="str">
        <f t="shared" si="69"/>
        <v>105,290</v>
      </c>
    </row>
    <row r="4445" spans="1:3" x14ac:dyDescent="0.25">
      <c r="A4445">
        <v>110</v>
      </c>
      <c r="B4445">
        <v>290</v>
      </c>
      <c r="C4445" s="1" t="str">
        <f t="shared" si="69"/>
        <v>110,290</v>
      </c>
    </row>
    <row r="4446" spans="1:3" x14ac:dyDescent="0.25">
      <c r="A4446">
        <v>115</v>
      </c>
      <c r="B4446">
        <v>290</v>
      </c>
      <c r="C4446" s="1" t="str">
        <f t="shared" si="69"/>
        <v>115,290</v>
      </c>
    </row>
    <row r="4447" spans="1:3" x14ac:dyDescent="0.25">
      <c r="A4447">
        <v>120</v>
      </c>
      <c r="B4447">
        <v>290</v>
      </c>
      <c r="C4447" s="1" t="str">
        <f t="shared" si="69"/>
        <v>120,290</v>
      </c>
    </row>
    <row r="4448" spans="1:3" x14ac:dyDescent="0.25">
      <c r="A4448">
        <v>125</v>
      </c>
      <c r="B4448">
        <v>290</v>
      </c>
      <c r="C4448" s="1" t="str">
        <f t="shared" si="69"/>
        <v>125,290</v>
      </c>
    </row>
    <row r="4449" spans="1:3" x14ac:dyDescent="0.25">
      <c r="A4449">
        <v>130</v>
      </c>
      <c r="B4449">
        <v>290</v>
      </c>
      <c r="C4449" s="1" t="str">
        <f t="shared" si="69"/>
        <v>130,290</v>
      </c>
    </row>
    <row r="4450" spans="1:3" x14ac:dyDescent="0.25">
      <c r="A4450">
        <v>135</v>
      </c>
      <c r="B4450">
        <v>290</v>
      </c>
      <c r="C4450" s="1" t="str">
        <f t="shared" si="69"/>
        <v>135,290</v>
      </c>
    </row>
    <row r="4451" spans="1:3" x14ac:dyDescent="0.25">
      <c r="A4451">
        <v>140</v>
      </c>
      <c r="B4451">
        <v>290</v>
      </c>
      <c r="C4451" s="1" t="str">
        <f t="shared" si="69"/>
        <v>140,290</v>
      </c>
    </row>
    <row r="4452" spans="1:3" x14ac:dyDescent="0.25">
      <c r="A4452">
        <v>145</v>
      </c>
      <c r="B4452">
        <v>290</v>
      </c>
      <c r="C4452" s="1" t="str">
        <f t="shared" si="69"/>
        <v>145,290</v>
      </c>
    </row>
    <row r="4453" spans="1:3" x14ac:dyDescent="0.25">
      <c r="A4453">
        <v>150</v>
      </c>
      <c r="B4453">
        <v>290</v>
      </c>
      <c r="C4453" s="1" t="str">
        <f t="shared" si="69"/>
        <v>150,290</v>
      </c>
    </row>
    <row r="4454" spans="1:3" x14ac:dyDescent="0.25">
      <c r="A4454">
        <v>155</v>
      </c>
      <c r="B4454">
        <v>290</v>
      </c>
      <c r="C4454" s="1" t="str">
        <f t="shared" si="69"/>
        <v>155,290</v>
      </c>
    </row>
    <row r="4455" spans="1:3" x14ac:dyDescent="0.25">
      <c r="A4455">
        <v>160</v>
      </c>
      <c r="B4455">
        <v>290</v>
      </c>
      <c r="C4455" s="1" t="str">
        <f t="shared" si="69"/>
        <v>160,290</v>
      </c>
    </row>
    <row r="4456" spans="1:3" x14ac:dyDescent="0.25">
      <c r="A4456">
        <v>165</v>
      </c>
      <c r="B4456">
        <v>290</v>
      </c>
      <c r="C4456" s="1" t="str">
        <f t="shared" si="69"/>
        <v>165,290</v>
      </c>
    </row>
    <row r="4457" spans="1:3" x14ac:dyDescent="0.25">
      <c r="A4457">
        <v>170</v>
      </c>
      <c r="B4457">
        <v>290</v>
      </c>
      <c r="C4457" s="1" t="str">
        <f t="shared" si="69"/>
        <v>170,290</v>
      </c>
    </row>
    <row r="4458" spans="1:3" x14ac:dyDescent="0.25">
      <c r="A4458">
        <v>175</v>
      </c>
      <c r="B4458">
        <v>290</v>
      </c>
      <c r="C4458" s="1" t="str">
        <f t="shared" si="69"/>
        <v>175,290</v>
      </c>
    </row>
    <row r="4459" spans="1:3" x14ac:dyDescent="0.25">
      <c r="A4459">
        <v>180</v>
      </c>
      <c r="B4459">
        <v>290</v>
      </c>
      <c r="C4459" s="1" t="str">
        <f t="shared" si="69"/>
        <v>180,290</v>
      </c>
    </row>
    <row r="4460" spans="1:3" x14ac:dyDescent="0.25">
      <c r="A4460">
        <v>185</v>
      </c>
      <c r="B4460">
        <v>290</v>
      </c>
      <c r="C4460" s="1" t="str">
        <f t="shared" si="69"/>
        <v>185,290</v>
      </c>
    </row>
    <row r="4461" spans="1:3" x14ac:dyDescent="0.25">
      <c r="A4461">
        <v>190</v>
      </c>
      <c r="B4461">
        <v>290</v>
      </c>
      <c r="C4461" s="1" t="str">
        <f t="shared" si="69"/>
        <v>190,290</v>
      </c>
    </row>
    <row r="4462" spans="1:3" x14ac:dyDescent="0.25">
      <c r="A4462">
        <v>195</v>
      </c>
      <c r="B4462">
        <v>290</v>
      </c>
      <c r="C4462" s="1" t="str">
        <f t="shared" si="69"/>
        <v>195,290</v>
      </c>
    </row>
    <row r="4463" spans="1:3" x14ac:dyDescent="0.25">
      <c r="A4463">
        <v>200</v>
      </c>
      <c r="B4463">
        <v>290</v>
      </c>
      <c r="C4463" s="1" t="str">
        <f t="shared" si="69"/>
        <v>200,290</v>
      </c>
    </row>
    <row r="4464" spans="1:3" x14ac:dyDescent="0.25">
      <c r="A4464">
        <v>205</v>
      </c>
      <c r="B4464">
        <v>290</v>
      </c>
      <c r="C4464" s="1" t="str">
        <f t="shared" si="69"/>
        <v>205,290</v>
      </c>
    </row>
    <row r="4465" spans="1:3" x14ac:dyDescent="0.25">
      <c r="A4465">
        <v>210</v>
      </c>
      <c r="B4465">
        <v>290</v>
      </c>
      <c r="C4465" s="1" t="str">
        <f t="shared" si="69"/>
        <v>210,290</v>
      </c>
    </row>
    <row r="4466" spans="1:3" x14ac:dyDescent="0.25">
      <c r="A4466">
        <v>215</v>
      </c>
      <c r="B4466">
        <v>290</v>
      </c>
      <c r="C4466" s="1" t="str">
        <f t="shared" si="69"/>
        <v>215,290</v>
      </c>
    </row>
    <row r="4467" spans="1:3" x14ac:dyDescent="0.25">
      <c r="A4467">
        <v>220</v>
      </c>
      <c r="B4467">
        <v>290</v>
      </c>
      <c r="C4467" s="1" t="str">
        <f t="shared" si="69"/>
        <v>220,290</v>
      </c>
    </row>
    <row r="4468" spans="1:3" x14ac:dyDescent="0.25">
      <c r="A4468">
        <v>225</v>
      </c>
      <c r="B4468">
        <v>290</v>
      </c>
      <c r="C4468" s="1" t="str">
        <f t="shared" si="69"/>
        <v>225,290</v>
      </c>
    </row>
    <row r="4469" spans="1:3" x14ac:dyDescent="0.25">
      <c r="A4469">
        <v>230</v>
      </c>
      <c r="B4469">
        <v>290</v>
      </c>
      <c r="C4469" s="1" t="str">
        <f t="shared" si="69"/>
        <v>230,290</v>
      </c>
    </row>
    <row r="4470" spans="1:3" x14ac:dyDescent="0.25">
      <c r="A4470">
        <v>235</v>
      </c>
      <c r="B4470">
        <v>290</v>
      </c>
      <c r="C4470" s="1" t="str">
        <f t="shared" si="69"/>
        <v>235,290</v>
      </c>
    </row>
    <row r="4471" spans="1:3" x14ac:dyDescent="0.25">
      <c r="A4471">
        <v>240</v>
      </c>
      <c r="B4471">
        <v>290</v>
      </c>
      <c r="C4471" s="1" t="str">
        <f t="shared" si="69"/>
        <v>240,290</v>
      </c>
    </row>
    <row r="4472" spans="1:3" x14ac:dyDescent="0.25">
      <c r="A4472">
        <v>245</v>
      </c>
      <c r="B4472">
        <v>290</v>
      </c>
      <c r="C4472" s="1" t="str">
        <f t="shared" si="69"/>
        <v>245,290</v>
      </c>
    </row>
    <row r="4473" spans="1:3" x14ac:dyDescent="0.25">
      <c r="A4473">
        <v>250</v>
      </c>
      <c r="B4473">
        <v>290</v>
      </c>
      <c r="C4473" s="1" t="str">
        <f t="shared" si="69"/>
        <v>250,290</v>
      </c>
    </row>
    <row r="4474" spans="1:3" x14ac:dyDescent="0.25">
      <c r="A4474">
        <v>255</v>
      </c>
      <c r="B4474">
        <v>290</v>
      </c>
      <c r="C4474" s="1" t="str">
        <f t="shared" si="69"/>
        <v>255,290</v>
      </c>
    </row>
    <row r="4475" spans="1:3" x14ac:dyDescent="0.25">
      <c r="A4475">
        <v>260</v>
      </c>
      <c r="B4475">
        <v>290</v>
      </c>
      <c r="C4475" s="1" t="str">
        <f t="shared" si="69"/>
        <v>260,290</v>
      </c>
    </row>
    <row r="4476" spans="1:3" x14ac:dyDescent="0.25">
      <c r="A4476">
        <v>265</v>
      </c>
      <c r="B4476">
        <v>290</v>
      </c>
      <c r="C4476" s="1" t="str">
        <f t="shared" si="69"/>
        <v>265,290</v>
      </c>
    </row>
    <row r="4477" spans="1:3" x14ac:dyDescent="0.25">
      <c r="A4477">
        <v>270</v>
      </c>
      <c r="B4477">
        <v>290</v>
      </c>
      <c r="C4477" s="1" t="str">
        <f t="shared" si="69"/>
        <v>270,290</v>
      </c>
    </row>
    <row r="4478" spans="1:3" x14ac:dyDescent="0.25">
      <c r="A4478">
        <v>275</v>
      </c>
      <c r="B4478">
        <v>290</v>
      </c>
      <c r="C4478" s="1" t="str">
        <f t="shared" si="69"/>
        <v>275,290</v>
      </c>
    </row>
    <row r="4479" spans="1:3" x14ac:dyDescent="0.25">
      <c r="A4479">
        <v>280</v>
      </c>
      <c r="B4479">
        <v>290</v>
      </c>
      <c r="C4479" s="1" t="str">
        <f t="shared" si="69"/>
        <v>280,290</v>
      </c>
    </row>
    <row r="4480" spans="1:3" x14ac:dyDescent="0.25">
      <c r="A4480">
        <v>285</v>
      </c>
      <c r="B4480">
        <v>290</v>
      </c>
      <c r="C4480" s="1" t="str">
        <f t="shared" si="69"/>
        <v>285,290</v>
      </c>
    </row>
    <row r="4481" spans="1:3" x14ac:dyDescent="0.25">
      <c r="A4481">
        <v>290</v>
      </c>
      <c r="B4481">
        <v>290</v>
      </c>
      <c r="C4481" s="1" t="str">
        <f t="shared" si="69"/>
        <v>290,290</v>
      </c>
    </row>
    <row r="4482" spans="1:3" x14ac:dyDescent="0.25">
      <c r="A4482">
        <v>295</v>
      </c>
      <c r="B4482">
        <v>290</v>
      </c>
      <c r="C4482" s="1" t="str">
        <f t="shared" ref="C4482:C4545" si="70">CONCATENATE(A4482,",",B4482)</f>
        <v>295,290</v>
      </c>
    </row>
    <row r="4483" spans="1:3" x14ac:dyDescent="0.25">
      <c r="A4483">
        <v>300</v>
      </c>
      <c r="B4483">
        <v>290</v>
      </c>
      <c r="C4483" s="1" t="str">
        <f t="shared" si="70"/>
        <v>300,290</v>
      </c>
    </row>
    <row r="4484" spans="1:3" x14ac:dyDescent="0.25">
      <c r="A4484">
        <v>305</v>
      </c>
      <c r="B4484">
        <v>290</v>
      </c>
      <c r="C4484" s="1" t="str">
        <f t="shared" si="70"/>
        <v>305,290</v>
      </c>
    </row>
    <row r="4485" spans="1:3" x14ac:dyDescent="0.25">
      <c r="A4485">
        <v>310</v>
      </c>
      <c r="B4485">
        <v>290</v>
      </c>
      <c r="C4485" s="1" t="str">
        <f t="shared" si="70"/>
        <v>310,290</v>
      </c>
    </row>
    <row r="4486" spans="1:3" x14ac:dyDescent="0.25">
      <c r="A4486">
        <v>315</v>
      </c>
      <c r="B4486">
        <v>290</v>
      </c>
      <c r="C4486" s="1" t="str">
        <f t="shared" si="70"/>
        <v>315,290</v>
      </c>
    </row>
    <row r="4487" spans="1:3" x14ac:dyDescent="0.25">
      <c r="A4487">
        <v>320</v>
      </c>
      <c r="B4487">
        <v>290</v>
      </c>
      <c r="C4487" s="1" t="str">
        <f t="shared" si="70"/>
        <v>320,290</v>
      </c>
    </row>
    <row r="4488" spans="1:3" x14ac:dyDescent="0.25">
      <c r="A4488">
        <v>325</v>
      </c>
      <c r="B4488">
        <v>290</v>
      </c>
      <c r="C4488" s="1" t="str">
        <f t="shared" si="70"/>
        <v>325,290</v>
      </c>
    </row>
    <row r="4489" spans="1:3" x14ac:dyDescent="0.25">
      <c r="A4489">
        <v>330</v>
      </c>
      <c r="B4489">
        <v>290</v>
      </c>
      <c r="C4489" s="1" t="str">
        <f t="shared" si="70"/>
        <v>330,290</v>
      </c>
    </row>
    <row r="4490" spans="1:3" x14ac:dyDescent="0.25">
      <c r="A4490">
        <v>335</v>
      </c>
      <c r="B4490">
        <v>290</v>
      </c>
      <c r="C4490" s="1" t="str">
        <f t="shared" si="70"/>
        <v>335,290</v>
      </c>
    </row>
    <row r="4491" spans="1:3" x14ac:dyDescent="0.25">
      <c r="A4491">
        <v>340</v>
      </c>
      <c r="B4491">
        <v>290</v>
      </c>
      <c r="C4491" s="1" t="str">
        <f t="shared" si="70"/>
        <v>340,290</v>
      </c>
    </row>
    <row r="4492" spans="1:3" x14ac:dyDescent="0.25">
      <c r="A4492">
        <v>345</v>
      </c>
      <c r="B4492">
        <v>290</v>
      </c>
      <c r="C4492" s="1" t="str">
        <f t="shared" si="70"/>
        <v>345,290</v>
      </c>
    </row>
    <row r="4493" spans="1:3" x14ac:dyDescent="0.25">
      <c r="A4493">
        <v>350</v>
      </c>
      <c r="B4493">
        <v>290</v>
      </c>
      <c r="C4493" s="1" t="str">
        <f t="shared" si="70"/>
        <v>350,290</v>
      </c>
    </row>
    <row r="4494" spans="1:3" x14ac:dyDescent="0.25">
      <c r="A4494">
        <v>355</v>
      </c>
      <c r="B4494">
        <v>290</v>
      </c>
      <c r="C4494" s="1" t="str">
        <f t="shared" si="70"/>
        <v>355,290</v>
      </c>
    </row>
    <row r="4495" spans="1:3" x14ac:dyDescent="0.25">
      <c r="A4495">
        <v>360</v>
      </c>
      <c r="B4495">
        <v>290</v>
      </c>
      <c r="C4495" s="1" t="str">
        <f t="shared" si="70"/>
        <v>360,290</v>
      </c>
    </row>
    <row r="4496" spans="1:3" x14ac:dyDescent="0.25">
      <c r="A4496">
        <v>365</v>
      </c>
      <c r="B4496">
        <v>290</v>
      </c>
      <c r="C4496" s="1" t="str">
        <f t="shared" si="70"/>
        <v>365,290</v>
      </c>
    </row>
    <row r="4497" spans="1:3" x14ac:dyDescent="0.25">
      <c r="A4497">
        <v>370</v>
      </c>
      <c r="B4497">
        <v>290</v>
      </c>
      <c r="C4497" s="1" t="str">
        <f t="shared" si="70"/>
        <v>370,290</v>
      </c>
    </row>
    <row r="4498" spans="1:3" x14ac:dyDescent="0.25">
      <c r="A4498">
        <v>375</v>
      </c>
      <c r="B4498">
        <v>290</v>
      </c>
      <c r="C4498" s="1" t="str">
        <f t="shared" si="70"/>
        <v>375,290</v>
      </c>
    </row>
    <row r="4499" spans="1:3" x14ac:dyDescent="0.25">
      <c r="A4499">
        <v>380</v>
      </c>
      <c r="B4499">
        <v>290</v>
      </c>
      <c r="C4499" s="1" t="str">
        <f t="shared" si="70"/>
        <v>380,290</v>
      </c>
    </row>
    <row r="4500" spans="1:3" x14ac:dyDescent="0.25">
      <c r="A4500">
        <v>385</v>
      </c>
      <c r="B4500">
        <v>290</v>
      </c>
      <c r="C4500" s="1" t="str">
        <f t="shared" si="70"/>
        <v>385,290</v>
      </c>
    </row>
    <row r="4501" spans="1:3" x14ac:dyDescent="0.25">
      <c r="A4501">
        <v>390</v>
      </c>
      <c r="B4501">
        <v>290</v>
      </c>
      <c r="C4501" s="1" t="str">
        <f t="shared" si="70"/>
        <v>390,290</v>
      </c>
    </row>
    <row r="4502" spans="1:3" x14ac:dyDescent="0.25">
      <c r="A4502">
        <v>395</v>
      </c>
      <c r="B4502">
        <v>290</v>
      </c>
      <c r="C4502" s="1" t="str">
        <f t="shared" si="70"/>
        <v>395,290</v>
      </c>
    </row>
    <row r="4503" spans="1:3" x14ac:dyDescent="0.25">
      <c r="A4503">
        <v>400</v>
      </c>
      <c r="B4503">
        <v>290</v>
      </c>
      <c r="C4503" s="1" t="str">
        <f t="shared" si="70"/>
        <v>400,290</v>
      </c>
    </row>
    <row r="4504" spans="1:3" x14ac:dyDescent="0.25">
      <c r="A4504">
        <v>400</v>
      </c>
      <c r="B4504">
        <v>295</v>
      </c>
      <c r="C4504" s="1" t="str">
        <f t="shared" si="70"/>
        <v>400,295</v>
      </c>
    </row>
    <row r="4505" spans="1:3" x14ac:dyDescent="0.25">
      <c r="A4505">
        <v>395</v>
      </c>
      <c r="B4505">
        <v>295</v>
      </c>
      <c r="C4505" s="1" t="str">
        <f t="shared" si="70"/>
        <v>395,295</v>
      </c>
    </row>
    <row r="4506" spans="1:3" x14ac:dyDescent="0.25">
      <c r="A4506">
        <v>390</v>
      </c>
      <c r="B4506">
        <v>295</v>
      </c>
      <c r="C4506" s="1" t="str">
        <f t="shared" si="70"/>
        <v>390,295</v>
      </c>
    </row>
    <row r="4507" spans="1:3" x14ac:dyDescent="0.25">
      <c r="A4507">
        <v>385</v>
      </c>
      <c r="B4507">
        <v>295</v>
      </c>
      <c r="C4507" s="1" t="str">
        <f t="shared" si="70"/>
        <v>385,295</v>
      </c>
    </row>
    <row r="4508" spans="1:3" x14ac:dyDescent="0.25">
      <c r="A4508">
        <v>380</v>
      </c>
      <c r="B4508">
        <v>295</v>
      </c>
      <c r="C4508" s="1" t="str">
        <f t="shared" si="70"/>
        <v>380,295</v>
      </c>
    </row>
    <row r="4509" spans="1:3" x14ac:dyDescent="0.25">
      <c r="A4509">
        <v>375</v>
      </c>
      <c r="B4509">
        <v>295</v>
      </c>
      <c r="C4509" s="1" t="str">
        <f t="shared" si="70"/>
        <v>375,295</v>
      </c>
    </row>
    <row r="4510" spans="1:3" x14ac:dyDescent="0.25">
      <c r="A4510">
        <v>370</v>
      </c>
      <c r="B4510">
        <v>295</v>
      </c>
      <c r="C4510" s="1" t="str">
        <f t="shared" si="70"/>
        <v>370,295</v>
      </c>
    </row>
    <row r="4511" spans="1:3" x14ac:dyDescent="0.25">
      <c r="A4511">
        <v>365</v>
      </c>
      <c r="B4511">
        <v>295</v>
      </c>
      <c r="C4511" s="1" t="str">
        <f t="shared" si="70"/>
        <v>365,295</v>
      </c>
    </row>
    <row r="4512" spans="1:3" x14ac:dyDescent="0.25">
      <c r="A4512">
        <v>360</v>
      </c>
      <c r="B4512">
        <v>295</v>
      </c>
      <c r="C4512" s="1" t="str">
        <f t="shared" si="70"/>
        <v>360,295</v>
      </c>
    </row>
    <row r="4513" spans="1:3" x14ac:dyDescent="0.25">
      <c r="A4513">
        <v>355</v>
      </c>
      <c r="B4513">
        <v>295</v>
      </c>
      <c r="C4513" s="1" t="str">
        <f t="shared" si="70"/>
        <v>355,295</v>
      </c>
    </row>
    <row r="4514" spans="1:3" x14ac:dyDescent="0.25">
      <c r="A4514">
        <v>350</v>
      </c>
      <c r="B4514">
        <v>295</v>
      </c>
      <c r="C4514" s="1" t="str">
        <f t="shared" si="70"/>
        <v>350,295</v>
      </c>
    </row>
    <row r="4515" spans="1:3" x14ac:dyDescent="0.25">
      <c r="A4515">
        <v>345</v>
      </c>
      <c r="B4515">
        <v>295</v>
      </c>
      <c r="C4515" s="1" t="str">
        <f t="shared" si="70"/>
        <v>345,295</v>
      </c>
    </row>
    <row r="4516" spans="1:3" x14ac:dyDescent="0.25">
      <c r="A4516">
        <v>340</v>
      </c>
      <c r="B4516">
        <v>295</v>
      </c>
      <c r="C4516" s="1" t="str">
        <f t="shared" si="70"/>
        <v>340,295</v>
      </c>
    </row>
    <row r="4517" spans="1:3" x14ac:dyDescent="0.25">
      <c r="A4517">
        <v>335</v>
      </c>
      <c r="B4517">
        <v>295</v>
      </c>
      <c r="C4517" s="1" t="str">
        <f t="shared" si="70"/>
        <v>335,295</v>
      </c>
    </row>
    <row r="4518" spans="1:3" x14ac:dyDescent="0.25">
      <c r="A4518">
        <v>330</v>
      </c>
      <c r="B4518">
        <v>295</v>
      </c>
      <c r="C4518" s="1" t="str">
        <f t="shared" si="70"/>
        <v>330,295</v>
      </c>
    </row>
    <row r="4519" spans="1:3" x14ac:dyDescent="0.25">
      <c r="A4519">
        <v>325</v>
      </c>
      <c r="B4519">
        <v>295</v>
      </c>
      <c r="C4519" s="1" t="str">
        <f t="shared" si="70"/>
        <v>325,295</v>
      </c>
    </row>
    <row r="4520" spans="1:3" x14ac:dyDescent="0.25">
      <c r="A4520">
        <v>320</v>
      </c>
      <c r="B4520">
        <v>295</v>
      </c>
      <c r="C4520" s="1" t="str">
        <f t="shared" si="70"/>
        <v>320,295</v>
      </c>
    </row>
    <row r="4521" spans="1:3" x14ac:dyDescent="0.25">
      <c r="A4521">
        <v>315</v>
      </c>
      <c r="B4521">
        <v>295</v>
      </c>
      <c r="C4521" s="1" t="str">
        <f t="shared" si="70"/>
        <v>315,295</v>
      </c>
    </row>
    <row r="4522" spans="1:3" x14ac:dyDescent="0.25">
      <c r="A4522">
        <v>310</v>
      </c>
      <c r="B4522">
        <v>295</v>
      </c>
      <c r="C4522" s="1" t="str">
        <f t="shared" si="70"/>
        <v>310,295</v>
      </c>
    </row>
    <row r="4523" spans="1:3" x14ac:dyDescent="0.25">
      <c r="A4523">
        <v>305</v>
      </c>
      <c r="B4523">
        <v>295</v>
      </c>
      <c r="C4523" s="1" t="str">
        <f t="shared" si="70"/>
        <v>305,295</v>
      </c>
    </row>
    <row r="4524" spans="1:3" x14ac:dyDescent="0.25">
      <c r="A4524">
        <v>300</v>
      </c>
      <c r="B4524">
        <v>295</v>
      </c>
      <c r="C4524" s="1" t="str">
        <f t="shared" si="70"/>
        <v>300,295</v>
      </c>
    </row>
    <row r="4525" spans="1:3" x14ac:dyDescent="0.25">
      <c r="A4525">
        <v>295</v>
      </c>
      <c r="B4525">
        <v>295</v>
      </c>
      <c r="C4525" s="1" t="str">
        <f t="shared" si="70"/>
        <v>295,295</v>
      </c>
    </row>
    <row r="4526" spans="1:3" x14ac:dyDescent="0.25">
      <c r="A4526">
        <v>290</v>
      </c>
      <c r="B4526">
        <v>295</v>
      </c>
      <c r="C4526" s="1" t="str">
        <f t="shared" si="70"/>
        <v>290,295</v>
      </c>
    </row>
    <row r="4527" spans="1:3" x14ac:dyDescent="0.25">
      <c r="A4527">
        <v>285</v>
      </c>
      <c r="B4527">
        <v>295</v>
      </c>
      <c r="C4527" s="1" t="str">
        <f t="shared" si="70"/>
        <v>285,295</v>
      </c>
    </row>
    <row r="4528" spans="1:3" x14ac:dyDescent="0.25">
      <c r="A4528">
        <v>280</v>
      </c>
      <c r="B4528">
        <v>295</v>
      </c>
      <c r="C4528" s="1" t="str">
        <f t="shared" si="70"/>
        <v>280,295</v>
      </c>
    </row>
    <row r="4529" spans="1:3" x14ac:dyDescent="0.25">
      <c r="A4529">
        <v>275</v>
      </c>
      <c r="B4529">
        <v>295</v>
      </c>
      <c r="C4529" s="1" t="str">
        <f t="shared" si="70"/>
        <v>275,295</v>
      </c>
    </row>
    <row r="4530" spans="1:3" x14ac:dyDescent="0.25">
      <c r="A4530">
        <v>270</v>
      </c>
      <c r="B4530">
        <v>295</v>
      </c>
      <c r="C4530" s="1" t="str">
        <f t="shared" si="70"/>
        <v>270,295</v>
      </c>
    </row>
    <row r="4531" spans="1:3" x14ac:dyDescent="0.25">
      <c r="A4531">
        <v>265</v>
      </c>
      <c r="B4531">
        <v>295</v>
      </c>
      <c r="C4531" s="1" t="str">
        <f t="shared" si="70"/>
        <v>265,295</v>
      </c>
    </row>
    <row r="4532" spans="1:3" x14ac:dyDescent="0.25">
      <c r="A4532">
        <v>260</v>
      </c>
      <c r="B4532">
        <v>295</v>
      </c>
      <c r="C4532" s="1" t="str">
        <f t="shared" si="70"/>
        <v>260,295</v>
      </c>
    </row>
    <row r="4533" spans="1:3" x14ac:dyDescent="0.25">
      <c r="A4533">
        <v>255</v>
      </c>
      <c r="B4533">
        <v>295</v>
      </c>
      <c r="C4533" s="1" t="str">
        <f t="shared" si="70"/>
        <v>255,295</v>
      </c>
    </row>
    <row r="4534" spans="1:3" x14ac:dyDescent="0.25">
      <c r="A4534">
        <v>250</v>
      </c>
      <c r="B4534">
        <v>295</v>
      </c>
      <c r="C4534" s="1" t="str">
        <f t="shared" si="70"/>
        <v>250,295</v>
      </c>
    </row>
    <row r="4535" spans="1:3" x14ac:dyDescent="0.25">
      <c r="A4535">
        <v>245</v>
      </c>
      <c r="B4535">
        <v>295</v>
      </c>
      <c r="C4535" s="1" t="str">
        <f t="shared" si="70"/>
        <v>245,295</v>
      </c>
    </row>
    <row r="4536" spans="1:3" x14ac:dyDescent="0.25">
      <c r="A4536">
        <v>240</v>
      </c>
      <c r="B4536">
        <v>295</v>
      </c>
      <c r="C4536" s="1" t="str">
        <f t="shared" si="70"/>
        <v>240,295</v>
      </c>
    </row>
    <row r="4537" spans="1:3" x14ac:dyDescent="0.25">
      <c r="A4537">
        <v>235</v>
      </c>
      <c r="B4537">
        <v>295</v>
      </c>
      <c r="C4537" s="1" t="str">
        <f t="shared" si="70"/>
        <v>235,295</v>
      </c>
    </row>
    <row r="4538" spans="1:3" x14ac:dyDescent="0.25">
      <c r="A4538">
        <v>230</v>
      </c>
      <c r="B4538">
        <v>295</v>
      </c>
      <c r="C4538" s="1" t="str">
        <f t="shared" si="70"/>
        <v>230,295</v>
      </c>
    </row>
    <row r="4539" spans="1:3" x14ac:dyDescent="0.25">
      <c r="A4539">
        <v>225</v>
      </c>
      <c r="B4539">
        <v>295</v>
      </c>
      <c r="C4539" s="1" t="str">
        <f t="shared" si="70"/>
        <v>225,295</v>
      </c>
    </row>
    <row r="4540" spans="1:3" x14ac:dyDescent="0.25">
      <c r="A4540">
        <v>220</v>
      </c>
      <c r="B4540">
        <v>295</v>
      </c>
      <c r="C4540" s="1" t="str">
        <f t="shared" si="70"/>
        <v>220,295</v>
      </c>
    </row>
    <row r="4541" spans="1:3" x14ac:dyDescent="0.25">
      <c r="A4541">
        <v>215</v>
      </c>
      <c r="B4541">
        <v>295</v>
      </c>
      <c r="C4541" s="1" t="str">
        <f t="shared" si="70"/>
        <v>215,295</v>
      </c>
    </row>
    <row r="4542" spans="1:3" x14ac:dyDescent="0.25">
      <c r="A4542">
        <v>210</v>
      </c>
      <c r="B4542">
        <v>295</v>
      </c>
      <c r="C4542" s="1" t="str">
        <f t="shared" si="70"/>
        <v>210,295</v>
      </c>
    </row>
    <row r="4543" spans="1:3" x14ac:dyDescent="0.25">
      <c r="A4543">
        <v>205</v>
      </c>
      <c r="B4543">
        <v>295</v>
      </c>
      <c r="C4543" s="1" t="str">
        <f t="shared" si="70"/>
        <v>205,295</v>
      </c>
    </row>
    <row r="4544" spans="1:3" x14ac:dyDescent="0.25">
      <c r="A4544">
        <v>200</v>
      </c>
      <c r="B4544">
        <v>295</v>
      </c>
      <c r="C4544" s="1" t="str">
        <f t="shared" si="70"/>
        <v>200,295</v>
      </c>
    </row>
    <row r="4545" spans="1:3" x14ac:dyDescent="0.25">
      <c r="A4545">
        <v>195</v>
      </c>
      <c r="B4545">
        <v>295</v>
      </c>
      <c r="C4545" s="1" t="str">
        <f t="shared" si="70"/>
        <v>195,295</v>
      </c>
    </row>
    <row r="4546" spans="1:3" x14ac:dyDescent="0.25">
      <c r="A4546">
        <v>190</v>
      </c>
      <c r="B4546">
        <v>295</v>
      </c>
      <c r="C4546" s="1" t="str">
        <f t="shared" ref="C4546:C4609" si="71">CONCATENATE(A4546,",",B4546)</f>
        <v>190,295</v>
      </c>
    </row>
    <row r="4547" spans="1:3" x14ac:dyDescent="0.25">
      <c r="A4547">
        <v>185</v>
      </c>
      <c r="B4547">
        <v>295</v>
      </c>
      <c r="C4547" s="1" t="str">
        <f t="shared" si="71"/>
        <v>185,295</v>
      </c>
    </row>
    <row r="4548" spans="1:3" x14ac:dyDescent="0.25">
      <c r="A4548">
        <v>180</v>
      </c>
      <c r="B4548">
        <v>295</v>
      </c>
      <c r="C4548" s="1" t="str">
        <f t="shared" si="71"/>
        <v>180,295</v>
      </c>
    </row>
    <row r="4549" spans="1:3" x14ac:dyDescent="0.25">
      <c r="A4549">
        <v>175</v>
      </c>
      <c r="B4549">
        <v>295</v>
      </c>
      <c r="C4549" s="1" t="str">
        <f t="shared" si="71"/>
        <v>175,295</v>
      </c>
    </row>
    <row r="4550" spans="1:3" x14ac:dyDescent="0.25">
      <c r="A4550">
        <v>170</v>
      </c>
      <c r="B4550">
        <v>295</v>
      </c>
      <c r="C4550" s="1" t="str">
        <f t="shared" si="71"/>
        <v>170,295</v>
      </c>
    </row>
    <row r="4551" spans="1:3" x14ac:dyDescent="0.25">
      <c r="A4551">
        <v>165</v>
      </c>
      <c r="B4551">
        <v>295</v>
      </c>
      <c r="C4551" s="1" t="str">
        <f t="shared" si="71"/>
        <v>165,295</v>
      </c>
    </row>
    <row r="4552" spans="1:3" x14ac:dyDescent="0.25">
      <c r="A4552">
        <v>160</v>
      </c>
      <c r="B4552">
        <v>295</v>
      </c>
      <c r="C4552" s="1" t="str">
        <f t="shared" si="71"/>
        <v>160,295</v>
      </c>
    </row>
    <row r="4553" spans="1:3" x14ac:dyDescent="0.25">
      <c r="A4553">
        <v>155</v>
      </c>
      <c r="B4553">
        <v>295</v>
      </c>
      <c r="C4553" s="1" t="str">
        <f t="shared" si="71"/>
        <v>155,295</v>
      </c>
    </row>
    <row r="4554" spans="1:3" x14ac:dyDescent="0.25">
      <c r="A4554">
        <v>150</v>
      </c>
      <c r="B4554">
        <v>295</v>
      </c>
      <c r="C4554" s="1" t="str">
        <f t="shared" si="71"/>
        <v>150,295</v>
      </c>
    </row>
    <row r="4555" spans="1:3" x14ac:dyDescent="0.25">
      <c r="A4555">
        <v>145</v>
      </c>
      <c r="B4555">
        <v>295</v>
      </c>
      <c r="C4555" s="1" t="str">
        <f t="shared" si="71"/>
        <v>145,295</v>
      </c>
    </row>
    <row r="4556" spans="1:3" x14ac:dyDescent="0.25">
      <c r="A4556">
        <v>140</v>
      </c>
      <c r="B4556">
        <v>295</v>
      </c>
      <c r="C4556" s="1" t="str">
        <f t="shared" si="71"/>
        <v>140,295</v>
      </c>
    </row>
    <row r="4557" spans="1:3" x14ac:dyDescent="0.25">
      <c r="A4557">
        <v>135</v>
      </c>
      <c r="B4557">
        <v>295</v>
      </c>
      <c r="C4557" s="1" t="str">
        <f t="shared" si="71"/>
        <v>135,295</v>
      </c>
    </row>
    <row r="4558" spans="1:3" x14ac:dyDescent="0.25">
      <c r="A4558">
        <v>130</v>
      </c>
      <c r="B4558">
        <v>295</v>
      </c>
      <c r="C4558" s="1" t="str">
        <f t="shared" si="71"/>
        <v>130,295</v>
      </c>
    </row>
    <row r="4559" spans="1:3" x14ac:dyDescent="0.25">
      <c r="A4559">
        <v>125</v>
      </c>
      <c r="B4559">
        <v>295</v>
      </c>
      <c r="C4559" s="1" t="str">
        <f t="shared" si="71"/>
        <v>125,295</v>
      </c>
    </row>
    <row r="4560" spans="1:3" x14ac:dyDescent="0.25">
      <c r="A4560">
        <v>120</v>
      </c>
      <c r="B4560">
        <v>295</v>
      </c>
      <c r="C4560" s="1" t="str">
        <f t="shared" si="71"/>
        <v>120,295</v>
      </c>
    </row>
    <row r="4561" spans="1:3" x14ac:dyDescent="0.25">
      <c r="A4561">
        <v>115</v>
      </c>
      <c r="B4561">
        <v>295</v>
      </c>
      <c r="C4561" s="1" t="str">
        <f t="shared" si="71"/>
        <v>115,295</v>
      </c>
    </row>
    <row r="4562" spans="1:3" x14ac:dyDescent="0.25">
      <c r="A4562">
        <v>110</v>
      </c>
      <c r="B4562">
        <v>295</v>
      </c>
      <c r="C4562" s="1" t="str">
        <f t="shared" si="71"/>
        <v>110,295</v>
      </c>
    </row>
    <row r="4563" spans="1:3" x14ac:dyDescent="0.25">
      <c r="A4563">
        <v>105</v>
      </c>
      <c r="B4563">
        <v>295</v>
      </c>
      <c r="C4563" s="1" t="str">
        <f t="shared" si="71"/>
        <v>105,295</v>
      </c>
    </row>
    <row r="4564" spans="1:3" x14ac:dyDescent="0.25">
      <c r="A4564">
        <v>100</v>
      </c>
      <c r="B4564">
        <v>295</v>
      </c>
      <c r="C4564" s="1" t="str">
        <f t="shared" si="71"/>
        <v>100,295</v>
      </c>
    </row>
    <row r="4565" spans="1:3" x14ac:dyDescent="0.25">
      <c r="A4565">
        <v>95</v>
      </c>
      <c r="B4565">
        <v>295</v>
      </c>
      <c r="C4565" s="1" t="str">
        <f t="shared" si="71"/>
        <v>95,295</v>
      </c>
    </row>
    <row r="4566" spans="1:3" x14ac:dyDescent="0.25">
      <c r="A4566">
        <v>90</v>
      </c>
      <c r="B4566">
        <v>295</v>
      </c>
      <c r="C4566" s="1" t="str">
        <f t="shared" si="71"/>
        <v>90,295</v>
      </c>
    </row>
    <row r="4567" spans="1:3" x14ac:dyDescent="0.25">
      <c r="A4567">
        <v>85</v>
      </c>
      <c r="B4567">
        <v>295</v>
      </c>
      <c r="C4567" s="1" t="str">
        <f t="shared" si="71"/>
        <v>85,295</v>
      </c>
    </row>
    <row r="4568" spans="1:3" x14ac:dyDescent="0.25">
      <c r="A4568">
        <v>80</v>
      </c>
      <c r="B4568">
        <v>295</v>
      </c>
      <c r="C4568" s="1" t="str">
        <f t="shared" si="71"/>
        <v>80,295</v>
      </c>
    </row>
    <row r="4569" spans="1:3" x14ac:dyDescent="0.25">
      <c r="A4569">
        <v>75</v>
      </c>
      <c r="B4569">
        <v>295</v>
      </c>
      <c r="C4569" s="1" t="str">
        <f t="shared" si="71"/>
        <v>75,295</v>
      </c>
    </row>
    <row r="4570" spans="1:3" x14ac:dyDescent="0.25">
      <c r="A4570">
        <v>70</v>
      </c>
      <c r="B4570">
        <v>295</v>
      </c>
      <c r="C4570" s="1" t="str">
        <f t="shared" si="71"/>
        <v>70,295</v>
      </c>
    </row>
    <row r="4571" spans="1:3" x14ac:dyDescent="0.25">
      <c r="A4571">
        <v>65</v>
      </c>
      <c r="B4571">
        <v>295</v>
      </c>
      <c r="C4571" s="1" t="str">
        <f t="shared" si="71"/>
        <v>65,295</v>
      </c>
    </row>
    <row r="4572" spans="1:3" x14ac:dyDescent="0.25">
      <c r="A4572">
        <v>60</v>
      </c>
      <c r="B4572">
        <v>295</v>
      </c>
      <c r="C4572" s="1" t="str">
        <f t="shared" si="71"/>
        <v>60,295</v>
      </c>
    </row>
    <row r="4573" spans="1:3" x14ac:dyDescent="0.25">
      <c r="A4573">
        <v>55</v>
      </c>
      <c r="B4573">
        <v>295</v>
      </c>
      <c r="C4573" s="1" t="str">
        <f t="shared" si="71"/>
        <v>55,295</v>
      </c>
    </row>
    <row r="4574" spans="1:3" x14ac:dyDescent="0.25">
      <c r="A4574">
        <v>50</v>
      </c>
      <c r="B4574">
        <v>295</v>
      </c>
      <c r="C4574" s="1" t="str">
        <f t="shared" si="71"/>
        <v>50,295</v>
      </c>
    </row>
    <row r="4575" spans="1:3" x14ac:dyDescent="0.25">
      <c r="A4575">
        <v>45</v>
      </c>
      <c r="B4575">
        <v>295</v>
      </c>
      <c r="C4575" s="1" t="str">
        <f t="shared" si="71"/>
        <v>45,295</v>
      </c>
    </row>
    <row r="4576" spans="1:3" x14ac:dyDescent="0.25">
      <c r="A4576">
        <v>40</v>
      </c>
      <c r="B4576">
        <v>295</v>
      </c>
      <c r="C4576" s="1" t="str">
        <f t="shared" si="71"/>
        <v>40,295</v>
      </c>
    </row>
    <row r="4577" spans="1:3" x14ac:dyDescent="0.25">
      <c r="A4577">
        <v>35</v>
      </c>
      <c r="B4577">
        <v>295</v>
      </c>
      <c r="C4577" s="1" t="str">
        <f t="shared" si="71"/>
        <v>35,295</v>
      </c>
    </row>
    <row r="4578" spans="1:3" x14ac:dyDescent="0.25">
      <c r="A4578">
        <v>30</v>
      </c>
      <c r="B4578">
        <v>295</v>
      </c>
      <c r="C4578" s="1" t="str">
        <f t="shared" si="71"/>
        <v>30,295</v>
      </c>
    </row>
    <row r="4579" spans="1:3" x14ac:dyDescent="0.25">
      <c r="A4579">
        <v>25</v>
      </c>
      <c r="B4579">
        <v>295</v>
      </c>
      <c r="C4579" s="1" t="str">
        <f t="shared" si="71"/>
        <v>25,295</v>
      </c>
    </row>
    <row r="4580" spans="1:3" x14ac:dyDescent="0.25">
      <c r="A4580">
        <v>20</v>
      </c>
      <c r="B4580">
        <v>295</v>
      </c>
      <c r="C4580" s="1" t="str">
        <f t="shared" si="71"/>
        <v>20,295</v>
      </c>
    </row>
    <row r="4581" spans="1:3" x14ac:dyDescent="0.25">
      <c r="A4581">
        <v>15</v>
      </c>
      <c r="B4581">
        <v>295</v>
      </c>
      <c r="C4581" s="1" t="str">
        <f t="shared" si="71"/>
        <v>15,295</v>
      </c>
    </row>
    <row r="4582" spans="1:3" x14ac:dyDescent="0.25">
      <c r="A4582">
        <v>10</v>
      </c>
      <c r="B4582">
        <v>295</v>
      </c>
      <c r="C4582" s="1" t="str">
        <f t="shared" si="71"/>
        <v>10,295</v>
      </c>
    </row>
    <row r="4583" spans="1:3" x14ac:dyDescent="0.25">
      <c r="A4583">
        <v>10</v>
      </c>
      <c r="B4583">
        <v>300</v>
      </c>
      <c r="C4583" s="1" t="str">
        <f t="shared" si="71"/>
        <v>10,300</v>
      </c>
    </row>
    <row r="4584" spans="1:3" x14ac:dyDescent="0.25">
      <c r="A4584">
        <v>15</v>
      </c>
      <c r="B4584">
        <v>300</v>
      </c>
      <c r="C4584" s="1" t="str">
        <f t="shared" si="71"/>
        <v>15,300</v>
      </c>
    </row>
    <row r="4585" spans="1:3" x14ac:dyDescent="0.25">
      <c r="A4585">
        <v>20</v>
      </c>
      <c r="B4585">
        <v>300</v>
      </c>
      <c r="C4585" s="1" t="str">
        <f t="shared" si="71"/>
        <v>20,300</v>
      </c>
    </row>
    <row r="4586" spans="1:3" x14ac:dyDescent="0.25">
      <c r="A4586">
        <v>25</v>
      </c>
      <c r="B4586">
        <v>300</v>
      </c>
      <c r="C4586" s="1" t="str">
        <f t="shared" si="71"/>
        <v>25,300</v>
      </c>
    </row>
    <row r="4587" spans="1:3" x14ac:dyDescent="0.25">
      <c r="A4587">
        <v>30</v>
      </c>
      <c r="B4587">
        <v>300</v>
      </c>
      <c r="C4587" s="1" t="str">
        <f t="shared" si="71"/>
        <v>30,300</v>
      </c>
    </row>
    <row r="4588" spans="1:3" x14ac:dyDescent="0.25">
      <c r="A4588">
        <v>35</v>
      </c>
      <c r="B4588">
        <v>300</v>
      </c>
      <c r="C4588" s="1" t="str">
        <f t="shared" si="71"/>
        <v>35,300</v>
      </c>
    </row>
    <row r="4589" spans="1:3" x14ac:dyDescent="0.25">
      <c r="A4589">
        <v>40</v>
      </c>
      <c r="B4589">
        <v>300</v>
      </c>
      <c r="C4589" s="1" t="str">
        <f t="shared" si="71"/>
        <v>40,300</v>
      </c>
    </row>
    <row r="4590" spans="1:3" x14ac:dyDescent="0.25">
      <c r="A4590">
        <v>45</v>
      </c>
      <c r="B4590">
        <v>300</v>
      </c>
      <c r="C4590" s="1" t="str">
        <f t="shared" si="71"/>
        <v>45,300</v>
      </c>
    </row>
    <row r="4591" spans="1:3" x14ac:dyDescent="0.25">
      <c r="A4591">
        <v>50</v>
      </c>
      <c r="B4591">
        <v>300</v>
      </c>
      <c r="C4591" s="1" t="str">
        <f t="shared" si="71"/>
        <v>50,300</v>
      </c>
    </row>
    <row r="4592" spans="1:3" x14ac:dyDescent="0.25">
      <c r="A4592">
        <v>55</v>
      </c>
      <c r="B4592">
        <v>300</v>
      </c>
      <c r="C4592" s="1" t="str">
        <f t="shared" si="71"/>
        <v>55,300</v>
      </c>
    </row>
    <row r="4593" spans="1:3" x14ac:dyDescent="0.25">
      <c r="A4593">
        <v>60</v>
      </c>
      <c r="B4593">
        <v>300</v>
      </c>
      <c r="C4593" s="1" t="str">
        <f t="shared" si="71"/>
        <v>60,300</v>
      </c>
    </row>
    <row r="4594" spans="1:3" x14ac:dyDescent="0.25">
      <c r="A4594">
        <v>65</v>
      </c>
      <c r="B4594">
        <v>300</v>
      </c>
      <c r="C4594" s="1" t="str">
        <f t="shared" si="71"/>
        <v>65,300</v>
      </c>
    </row>
    <row r="4595" spans="1:3" x14ac:dyDescent="0.25">
      <c r="A4595">
        <v>70</v>
      </c>
      <c r="B4595">
        <v>300</v>
      </c>
      <c r="C4595" s="1" t="str">
        <f t="shared" si="71"/>
        <v>70,300</v>
      </c>
    </row>
    <row r="4596" spans="1:3" x14ac:dyDescent="0.25">
      <c r="A4596">
        <v>75</v>
      </c>
      <c r="B4596">
        <v>300</v>
      </c>
      <c r="C4596" s="1" t="str">
        <f t="shared" si="71"/>
        <v>75,300</v>
      </c>
    </row>
    <row r="4597" spans="1:3" x14ac:dyDescent="0.25">
      <c r="A4597">
        <v>80</v>
      </c>
      <c r="B4597">
        <v>300</v>
      </c>
      <c r="C4597" s="1" t="str">
        <f t="shared" si="71"/>
        <v>80,300</v>
      </c>
    </row>
    <row r="4598" spans="1:3" x14ac:dyDescent="0.25">
      <c r="A4598">
        <v>85</v>
      </c>
      <c r="B4598">
        <v>300</v>
      </c>
      <c r="C4598" s="1" t="str">
        <f t="shared" si="71"/>
        <v>85,300</v>
      </c>
    </row>
    <row r="4599" spans="1:3" x14ac:dyDescent="0.25">
      <c r="A4599">
        <v>90</v>
      </c>
      <c r="B4599">
        <v>300</v>
      </c>
      <c r="C4599" s="1" t="str">
        <f t="shared" si="71"/>
        <v>90,300</v>
      </c>
    </row>
    <row r="4600" spans="1:3" x14ac:dyDescent="0.25">
      <c r="A4600">
        <v>95</v>
      </c>
      <c r="B4600">
        <v>300</v>
      </c>
      <c r="C4600" s="1" t="str">
        <f t="shared" si="71"/>
        <v>95,300</v>
      </c>
    </row>
    <row r="4601" spans="1:3" x14ac:dyDescent="0.25">
      <c r="A4601">
        <v>100</v>
      </c>
      <c r="B4601">
        <v>300</v>
      </c>
      <c r="C4601" s="1" t="str">
        <f t="shared" si="71"/>
        <v>100,300</v>
      </c>
    </row>
    <row r="4602" spans="1:3" x14ac:dyDescent="0.25">
      <c r="A4602">
        <v>105</v>
      </c>
      <c r="B4602">
        <v>300</v>
      </c>
      <c r="C4602" s="1" t="str">
        <f t="shared" si="71"/>
        <v>105,300</v>
      </c>
    </row>
    <row r="4603" spans="1:3" x14ac:dyDescent="0.25">
      <c r="A4603">
        <v>110</v>
      </c>
      <c r="B4603">
        <v>300</v>
      </c>
      <c r="C4603" s="1" t="str">
        <f t="shared" si="71"/>
        <v>110,300</v>
      </c>
    </row>
    <row r="4604" spans="1:3" x14ac:dyDescent="0.25">
      <c r="A4604">
        <v>115</v>
      </c>
      <c r="B4604">
        <v>300</v>
      </c>
      <c r="C4604" s="1" t="str">
        <f t="shared" si="71"/>
        <v>115,300</v>
      </c>
    </row>
    <row r="4605" spans="1:3" x14ac:dyDescent="0.25">
      <c r="A4605">
        <v>120</v>
      </c>
      <c r="B4605">
        <v>300</v>
      </c>
      <c r="C4605" s="1" t="str">
        <f t="shared" si="71"/>
        <v>120,300</v>
      </c>
    </row>
    <row r="4606" spans="1:3" x14ac:dyDescent="0.25">
      <c r="A4606">
        <v>125</v>
      </c>
      <c r="B4606">
        <v>300</v>
      </c>
      <c r="C4606" s="1" t="str">
        <f t="shared" si="71"/>
        <v>125,300</v>
      </c>
    </row>
    <row r="4607" spans="1:3" x14ac:dyDescent="0.25">
      <c r="A4607">
        <v>130</v>
      </c>
      <c r="B4607">
        <v>300</v>
      </c>
      <c r="C4607" s="1" t="str">
        <f t="shared" si="71"/>
        <v>130,300</v>
      </c>
    </row>
    <row r="4608" spans="1:3" x14ac:dyDescent="0.25">
      <c r="A4608">
        <v>135</v>
      </c>
      <c r="B4608">
        <v>300</v>
      </c>
      <c r="C4608" s="1" t="str">
        <f t="shared" si="71"/>
        <v>135,300</v>
      </c>
    </row>
    <row r="4609" spans="1:3" x14ac:dyDescent="0.25">
      <c r="A4609">
        <v>140</v>
      </c>
      <c r="B4609">
        <v>300</v>
      </c>
      <c r="C4609" s="1" t="str">
        <f t="shared" si="71"/>
        <v>140,300</v>
      </c>
    </row>
    <row r="4610" spans="1:3" x14ac:dyDescent="0.25">
      <c r="A4610">
        <v>145</v>
      </c>
      <c r="B4610">
        <v>300</v>
      </c>
      <c r="C4610" s="1" t="str">
        <f t="shared" ref="C4610:C4673" si="72">CONCATENATE(A4610,",",B4610)</f>
        <v>145,300</v>
      </c>
    </row>
    <row r="4611" spans="1:3" x14ac:dyDescent="0.25">
      <c r="A4611">
        <v>150</v>
      </c>
      <c r="B4611">
        <v>300</v>
      </c>
      <c r="C4611" s="1" t="str">
        <f t="shared" si="72"/>
        <v>150,300</v>
      </c>
    </row>
    <row r="4612" spans="1:3" x14ac:dyDescent="0.25">
      <c r="A4612">
        <v>155</v>
      </c>
      <c r="B4612">
        <v>300</v>
      </c>
      <c r="C4612" s="1" t="str">
        <f t="shared" si="72"/>
        <v>155,300</v>
      </c>
    </row>
    <row r="4613" spans="1:3" x14ac:dyDescent="0.25">
      <c r="A4613">
        <v>160</v>
      </c>
      <c r="B4613">
        <v>300</v>
      </c>
      <c r="C4613" s="1" t="str">
        <f t="shared" si="72"/>
        <v>160,300</v>
      </c>
    </row>
    <row r="4614" spans="1:3" x14ac:dyDescent="0.25">
      <c r="A4614">
        <v>165</v>
      </c>
      <c r="B4614">
        <v>300</v>
      </c>
      <c r="C4614" s="1" t="str">
        <f t="shared" si="72"/>
        <v>165,300</v>
      </c>
    </row>
    <row r="4615" spans="1:3" x14ac:dyDescent="0.25">
      <c r="A4615">
        <v>170</v>
      </c>
      <c r="B4615">
        <v>300</v>
      </c>
      <c r="C4615" s="1" t="str">
        <f t="shared" si="72"/>
        <v>170,300</v>
      </c>
    </row>
    <row r="4616" spans="1:3" x14ac:dyDescent="0.25">
      <c r="A4616">
        <v>175</v>
      </c>
      <c r="B4616">
        <v>300</v>
      </c>
      <c r="C4616" s="1" t="str">
        <f t="shared" si="72"/>
        <v>175,300</v>
      </c>
    </row>
    <row r="4617" spans="1:3" x14ac:dyDescent="0.25">
      <c r="A4617">
        <v>180</v>
      </c>
      <c r="B4617">
        <v>300</v>
      </c>
      <c r="C4617" s="1" t="str">
        <f t="shared" si="72"/>
        <v>180,300</v>
      </c>
    </row>
    <row r="4618" spans="1:3" x14ac:dyDescent="0.25">
      <c r="A4618">
        <v>185</v>
      </c>
      <c r="B4618">
        <v>300</v>
      </c>
      <c r="C4618" s="1" t="str">
        <f t="shared" si="72"/>
        <v>185,300</v>
      </c>
    </row>
    <row r="4619" spans="1:3" x14ac:dyDescent="0.25">
      <c r="A4619">
        <v>190</v>
      </c>
      <c r="B4619">
        <v>300</v>
      </c>
      <c r="C4619" s="1" t="str">
        <f t="shared" si="72"/>
        <v>190,300</v>
      </c>
    </row>
    <row r="4620" spans="1:3" x14ac:dyDescent="0.25">
      <c r="A4620">
        <v>195</v>
      </c>
      <c r="B4620">
        <v>300</v>
      </c>
      <c r="C4620" s="1" t="str">
        <f t="shared" si="72"/>
        <v>195,300</v>
      </c>
    </row>
    <row r="4621" spans="1:3" x14ac:dyDescent="0.25">
      <c r="A4621">
        <v>200</v>
      </c>
      <c r="B4621">
        <v>300</v>
      </c>
      <c r="C4621" s="1" t="str">
        <f t="shared" si="72"/>
        <v>200,300</v>
      </c>
    </row>
    <row r="4622" spans="1:3" x14ac:dyDescent="0.25">
      <c r="A4622">
        <v>205</v>
      </c>
      <c r="B4622">
        <v>300</v>
      </c>
      <c r="C4622" s="1" t="str">
        <f t="shared" si="72"/>
        <v>205,300</v>
      </c>
    </row>
    <row r="4623" spans="1:3" x14ac:dyDescent="0.25">
      <c r="A4623">
        <v>210</v>
      </c>
      <c r="B4623">
        <v>300</v>
      </c>
      <c r="C4623" s="1" t="str">
        <f t="shared" si="72"/>
        <v>210,300</v>
      </c>
    </row>
    <row r="4624" spans="1:3" x14ac:dyDescent="0.25">
      <c r="A4624">
        <v>215</v>
      </c>
      <c r="B4624">
        <v>300</v>
      </c>
      <c r="C4624" s="1" t="str">
        <f t="shared" si="72"/>
        <v>215,300</v>
      </c>
    </row>
    <row r="4625" spans="1:3" x14ac:dyDescent="0.25">
      <c r="A4625">
        <v>220</v>
      </c>
      <c r="B4625">
        <v>300</v>
      </c>
      <c r="C4625" s="1" t="str">
        <f t="shared" si="72"/>
        <v>220,300</v>
      </c>
    </row>
    <row r="4626" spans="1:3" x14ac:dyDescent="0.25">
      <c r="A4626">
        <v>225</v>
      </c>
      <c r="B4626">
        <v>300</v>
      </c>
      <c r="C4626" s="1" t="str">
        <f t="shared" si="72"/>
        <v>225,300</v>
      </c>
    </row>
    <row r="4627" spans="1:3" x14ac:dyDescent="0.25">
      <c r="A4627">
        <v>230</v>
      </c>
      <c r="B4627">
        <v>300</v>
      </c>
      <c r="C4627" s="1" t="str">
        <f t="shared" si="72"/>
        <v>230,300</v>
      </c>
    </row>
    <row r="4628" spans="1:3" x14ac:dyDescent="0.25">
      <c r="A4628">
        <v>235</v>
      </c>
      <c r="B4628">
        <v>300</v>
      </c>
      <c r="C4628" s="1" t="str">
        <f t="shared" si="72"/>
        <v>235,300</v>
      </c>
    </row>
    <row r="4629" spans="1:3" x14ac:dyDescent="0.25">
      <c r="A4629">
        <v>240</v>
      </c>
      <c r="B4629">
        <v>300</v>
      </c>
      <c r="C4629" s="1" t="str">
        <f t="shared" si="72"/>
        <v>240,300</v>
      </c>
    </row>
    <row r="4630" spans="1:3" x14ac:dyDescent="0.25">
      <c r="A4630">
        <v>245</v>
      </c>
      <c r="B4630">
        <v>300</v>
      </c>
      <c r="C4630" s="1" t="str">
        <f t="shared" si="72"/>
        <v>245,300</v>
      </c>
    </row>
    <row r="4631" spans="1:3" x14ac:dyDescent="0.25">
      <c r="A4631">
        <v>250</v>
      </c>
      <c r="B4631">
        <v>300</v>
      </c>
      <c r="C4631" s="1" t="str">
        <f t="shared" si="72"/>
        <v>250,300</v>
      </c>
    </row>
    <row r="4632" spans="1:3" x14ac:dyDescent="0.25">
      <c r="A4632">
        <v>255</v>
      </c>
      <c r="B4632">
        <v>300</v>
      </c>
      <c r="C4632" s="1" t="str">
        <f t="shared" si="72"/>
        <v>255,300</v>
      </c>
    </row>
    <row r="4633" spans="1:3" x14ac:dyDescent="0.25">
      <c r="A4633">
        <v>260</v>
      </c>
      <c r="B4633">
        <v>300</v>
      </c>
      <c r="C4633" s="1" t="str">
        <f t="shared" si="72"/>
        <v>260,300</v>
      </c>
    </row>
    <row r="4634" spans="1:3" x14ac:dyDescent="0.25">
      <c r="A4634">
        <v>265</v>
      </c>
      <c r="B4634">
        <v>300</v>
      </c>
      <c r="C4634" s="1" t="str">
        <f t="shared" si="72"/>
        <v>265,300</v>
      </c>
    </row>
    <row r="4635" spans="1:3" x14ac:dyDescent="0.25">
      <c r="A4635">
        <v>270</v>
      </c>
      <c r="B4635">
        <v>300</v>
      </c>
      <c r="C4635" s="1" t="str">
        <f t="shared" si="72"/>
        <v>270,300</v>
      </c>
    </row>
    <row r="4636" spans="1:3" x14ac:dyDescent="0.25">
      <c r="A4636">
        <v>275</v>
      </c>
      <c r="B4636">
        <v>300</v>
      </c>
      <c r="C4636" s="1" t="str">
        <f t="shared" si="72"/>
        <v>275,300</v>
      </c>
    </row>
    <row r="4637" spans="1:3" x14ac:dyDescent="0.25">
      <c r="A4637">
        <v>280</v>
      </c>
      <c r="B4637">
        <v>300</v>
      </c>
      <c r="C4637" s="1" t="str">
        <f t="shared" si="72"/>
        <v>280,300</v>
      </c>
    </row>
    <row r="4638" spans="1:3" x14ac:dyDescent="0.25">
      <c r="A4638">
        <v>285</v>
      </c>
      <c r="B4638">
        <v>300</v>
      </c>
      <c r="C4638" s="1" t="str">
        <f t="shared" si="72"/>
        <v>285,300</v>
      </c>
    </row>
    <row r="4639" spans="1:3" x14ac:dyDescent="0.25">
      <c r="A4639">
        <v>290</v>
      </c>
      <c r="B4639">
        <v>300</v>
      </c>
      <c r="C4639" s="1" t="str">
        <f t="shared" si="72"/>
        <v>290,300</v>
      </c>
    </row>
    <row r="4640" spans="1:3" x14ac:dyDescent="0.25">
      <c r="A4640">
        <v>295</v>
      </c>
      <c r="B4640">
        <v>300</v>
      </c>
      <c r="C4640" s="1" t="str">
        <f t="shared" si="72"/>
        <v>295,300</v>
      </c>
    </row>
    <row r="4641" spans="1:3" x14ac:dyDescent="0.25">
      <c r="A4641">
        <v>300</v>
      </c>
      <c r="B4641">
        <v>300</v>
      </c>
      <c r="C4641" s="1" t="str">
        <f t="shared" si="72"/>
        <v>300,300</v>
      </c>
    </row>
    <row r="4642" spans="1:3" x14ac:dyDescent="0.25">
      <c r="A4642">
        <v>305</v>
      </c>
      <c r="B4642">
        <v>300</v>
      </c>
      <c r="C4642" s="1" t="str">
        <f t="shared" si="72"/>
        <v>305,300</v>
      </c>
    </row>
    <row r="4643" spans="1:3" x14ac:dyDescent="0.25">
      <c r="A4643">
        <v>310</v>
      </c>
      <c r="B4643">
        <v>300</v>
      </c>
      <c r="C4643" s="1" t="str">
        <f t="shared" si="72"/>
        <v>310,300</v>
      </c>
    </row>
    <row r="4644" spans="1:3" x14ac:dyDescent="0.25">
      <c r="A4644">
        <v>315</v>
      </c>
      <c r="B4644">
        <v>300</v>
      </c>
      <c r="C4644" s="1" t="str">
        <f t="shared" si="72"/>
        <v>315,300</v>
      </c>
    </row>
    <row r="4645" spans="1:3" x14ac:dyDescent="0.25">
      <c r="A4645">
        <v>320</v>
      </c>
      <c r="B4645">
        <v>300</v>
      </c>
      <c r="C4645" s="1" t="str">
        <f t="shared" si="72"/>
        <v>320,300</v>
      </c>
    </row>
    <row r="4646" spans="1:3" x14ac:dyDescent="0.25">
      <c r="A4646">
        <v>325</v>
      </c>
      <c r="B4646">
        <v>300</v>
      </c>
      <c r="C4646" s="1" t="str">
        <f t="shared" si="72"/>
        <v>325,300</v>
      </c>
    </row>
    <row r="4647" spans="1:3" x14ac:dyDescent="0.25">
      <c r="A4647">
        <v>330</v>
      </c>
      <c r="B4647">
        <v>300</v>
      </c>
      <c r="C4647" s="1" t="str">
        <f t="shared" si="72"/>
        <v>330,300</v>
      </c>
    </row>
    <row r="4648" spans="1:3" x14ac:dyDescent="0.25">
      <c r="A4648">
        <v>335</v>
      </c>
      <c r="B4648">
        <v>300</v>
      </c>
      <c r="C4648" s="1" t="str">
        <f t="shared" si="72"/>
        <v>335,300</v>
      </c>
    </row>
    <row r="4649" spans="1:3" x14ac:dyDescent="0.25">
      <c r="A4649">
        <v>340</v>
      </c>
      <c r="B4649">
        <v>300</v>
      </c>
      <c r="C4649" s="1" t="str">
        <f t="shared" si="72"/>
        <v>340,300</v>
      </c>
    </row>
    <row r="4650" spans="1:3" x14ac:dyDescent="0.25">
      <c r="A4650">
        <v>345</v>
      </c>
      <c r="B4650">
        <v>300</v>
      </c>
      <c r="C4650" s="1" t="str">
        <f t="shared" si="72"/>
        <v>345,300</v>
      </c>
    </row>
    <row r="4651" spans="1:3" x14ac:dyDescent="0.25">
      <c r="A4651">
        <v>350</v>
      </c>
      <c r="B4651">
        <v>300</v>
      </c>
      <c r="C4651" s="1" t="str">
        <f t="shared" si="72"/>
        <v>350,300</v>
      </c>
    </row>
    <row r="4652" spans="1:3" x14ac:dyDescent="0.25">
      <c r="A4652">
        <v>355</v>
      </c>
      <c r="B4652">
        <v>300</v>
      </c>
      <c r="C4652" s="1" t="str">
        <f t="shared" si="72"/>
        <v>355,300</v>
      </c>
    </row>
    <row r="4653" spans="1:3" x14ac:dyDescent="0.25">
      <c r="A4653">
        <v>360</v>
      </c>
      <c r="B4653">
        <v>300</v>
      </c>
      <c r="C4653" s="1" t="str">
        <f t="shared" si="72"/>
        <v>360,300</v>
      </c>
    </row>
    <row r="4654" spans="1:3" x14ac:dyDescent="0.25">
      <c r="A4654">
        <v>365</v>
      </c>
      <c r="B4654">
        <v>300</v>
      </c>
      <c r="C4654" s="1" t="str">
        <f t="shared" si="72"/>
        <v>365,300</v>
      </c>
    </row>
    <row r="4655" spans="1:3" x14ac:dyDescent="0.25">
      <c r="A4655">
        <v>370</v>
      </c>
      <c r="B4655">
        <v>300</v>
      </c>
      <c r="C4655" s="1" t="str">
        <f t="shared" si="72"/>
        <v>370,300</v>
      </c>
    </row>
    <row r="4656" spans="1:3" x14ac:dyDescent="0.25">
      <c r="A4656">
        <v>375</v>
      </c>
      <c r="B4656">
        <v>300</v>
      </c>
      <c r="C4656" s="1" t="str">
        <f t="shared" si="72"/>
        <v>375,300</v>
      </c>
    </row>
    <row r="4657" spans="1:3" x14ac:dyDescent="0.25">
      <c r="A4657">
        <v>380</v>
      </c>
      <c r="B4657">
        <v>300</v>
      </c>
      <c r="C4657" s="1" t="str">
        <f t="shared" si="72"/>
        <v>380,300</v>
      </c>
    </row>
    <row r="4658" spans="1:3" x14ac:dyDescent="0.25">
      <c r="A4658">
        <v>385</v>
      </c>
      <c r="B4658">
        <v>300</v>
      </c>
      <c r="C4658" s="1" t="str">
        <f t="shared" si="72"/>
        <v>385,300</v>
      </c>
    </row>
    <row r="4659" spans="1:3" x14ac:dyDescent="0.25">
      <c r="A4659">
        <v>390</v>
      </c>
      <c r="B4659">
        <v>300</v>
      </c>
      <c r="C4659" s="1" t="str">
        <f t="shared" si="72"/>
        <v>390,300</v>
      </c>
    </row>
    <row r="4660" spans="1:3" x14ac:dyDescent="0.25">
      <c r="A4660">
        <v>395</v>
      </c>
      <c r="B4660">
        <v>300</v>
      </c>
      <c r="C4660" s="1" t="str">
        <f t="shared" si="72"/>
        <v>395,300</v>
      </c>
    </row>
    <row r="4661" spans="1:3" x14ac:dyDescent="0.25">
      <c r="A4661">
        <v>400</v>
      </c>
      <c r="B4661">
        <v>300</v>
      </c>
      <c r="C4661" s="1" t="str">
        <f t="shared" si="72"/>
        <v>400,300</v>
      </c>
    </row>
    <row r="4662" spans="1:3" x14ac:dyDescent="0.25">
      <c r="A4662">
        <v>400</v>
      </c>
      <c r="B4662">
        <v>305</v>
      </c>
      <c r="C4662" s="1" t="str">
        <f t="shared" si="72"/>
        <v>400,305</v>
      </c>
    </row>
    <row r="4663" spans="1:3" x14ac:dyDescent="0.25">
      <c r="A4663">
        <v>395</v>
      </c>
      <c r="B4663">
        <v>305</v>
      </c>
      <c r="C4663" s="1" t="str">
        <f t="shared" si="72"/>
        <v>395,305</v>
      </c>
    </row>
    <row r="4664" spans="1:3" x14ac:dyDescent="0.25">
      <c r="A4664">
        <v>390</v>
      </c>
      <c r="B4664">
        <v>305</v>
      </c>
      <c r="C4664" s="1" t="str">
        <f t="shared" si="72"/>
        <v>390,305</v>
      </c>
    </row>
    <row r="4665" spans="1:3" x14ac:dyDescent="0.25">
      <c r="A4665">
        <v>385</v>
      </c>
      <c r="B4665">
        <v>305</v>
      </c>
      <c r="C4665" s="1" t="str">
        <f t="shared" si="72"/>
        <v>385,305</v>
      </c>
    </row>
    <row r="4666" spans="1:3" x14ac:dyDescent="0.25">
      <c r="A4666">
        <v>380</v>
      </c>
      <c r="B4666">
        <v>305</v>
      </c>
      <c r="C4666" s="1" t="str">
        <f t="shared" si="72"/>
        <v>380,305</v>
      </c>
    </row>
    <row r="4667" spans="1:3" x14ac:dyDescent="0.25">
      <c r="A4667">
        <v>375</v>
      </c>
      <c r="B4667">
        <v>305</v>
      </c>
      <c r="C4667" s="1" t="str">
        <f t="shared" si="72"/>
        <v>375,305</v>
      </c>
    </row>
    <row r="4668" spans="1:3" x14ac:dyDescent="0.25">
      <c r="A4668">
        <v>370</v>
      </c>
      <c r="B4668">
        <v>305</v>
      </c>
      <c r="C4668" s="1" t="str">
        <f t="shared" si="72"/>
        <v>370,305</v>
      </c>
    </row>
    <row r="4669" spans="1:3" x14ac:dyDescent="0.25">
      <c r="A4669">
        <v>365</v>
      </c>
      <c r="B4669">
        <v>305</v>
      </c>
      <c r="C4669" s="1" t="str">
        <f t="shared" si="72"/>
        <v>365,305</v>
      </c>
    </row>
    <row r="4670" spans="1:3" x14ac:dyDescent="0.25">
      <c r="A4670">
        <v>360</v>
      </c>
      <c r="B4670">
        <v>305</v>
      </c>
      <c r="C4670" s="1" t="str">
        <f t="shared" si="72"/>
        <v>360,305</v>
      </c>
    </row>
    <row r="4671" spans="1:3" x14ac:dyDescent="0.25">
      <c r="A4671">
        <v>355</v>
      </c>
      <c r="B4671">
        <v>305</v>
      </c>
      <c r="C4671" s="1" t="str">
        <f t="shared" si="72"/>
        <v>355,305</v>
      </c>
    </row>
    <row r="4672" spans="1:3" x14ac:dyDescent="0.25">
      <c r="A4672">
        <v>350</v>
      </c>
      <c r="B4672">
        <v>305</v>
      </c>
      <c r="C4672" s="1" t="str">
        <f t="shared" si="72"/>
        <v>350,305</v>
      </c>
    </row>
    <row r="4673" spans="1:3" x14ac:dyDescent="0.25">
      <c r="A4673">
        <v>345</v>
      </c>
      <c r="B4673">
        <v>305</v>
      </c>
      <c r="C4673" s="1" t="str">
        <f t="shared" si="72"/>
        <v>345,305</v>
      </c>
    </row>
    <row r="4674" spans="1:3" x14ac:dyDescent="0.25">
      <c r="A4674">
        <v>340</v>
      </c>
      <c r="B4674">
        <v>305</v>
      </c>
      <c r="C4674" s="1" t="str">
        <f t="shared" ref="C4674:C4737" si="73">CONCATENATE(A4674,",",B4674)</f>
        <v>340,305</v>
      </c>
    </row>
    <row r="4675" spans="1:3" x14ac:dyDescent="0.25">
      <c r="A4675">
        <v>335</v>
      </c>
      <c r="B4675">
        <v>305</v>
      </c>
      <c r="C4675" s="1" t="str">
        <f t="shared" si="73"/>
        <v>335,305</v>
      </c>
    </row>
    <row r="4676" spans="1:3" x14ac:dyDescent="0.25">
      <c r="A4676">
        <v>330</v>
      </c>
      <c r="B4676">
        <v>305</v>
      </c>
      <c r="C4676" s="1" t="str">
        <f t="shared" si="73"/>
        <v>330,305</v>
      </c>
    </row>
    <row r="4677" spans="1:3" x14ac:dyDescent="0.25">
      <c r="A4677">
        <v>325</v>
      </c>
      <c r="B4677">
        <v>305</v>
      </c>
      <c r="C4677" s="1" t="str">
        <f t="shared" si="73"/>
        <v>325,305</v>
      </c>
    </row>
    <row r="4678" spans="1:3" x14ac:dyDescent="0.25">
      <c r="A4678">
        <v>320</v>
      </c>
      <c r="B4678">
        <v>305</v>
      </c>
      <c r="C4678" s="1" t="str">
        <f t="shared" si="73"/>
        <v>320,305</v>
      </c>
    </row>
    <row r="4679" spans="1:3" x14ac:dyDescent="0.25">
      <c r="A4679">
        <v>315</v>
      </c>
      <c r="B4679">
        <v>305</v>
      </c>
      <c r="C4679" s="1" t="str">
        <f t="shared" si="73"/>
        <v>315,305</v>
      </c>
    </row>
    <row r="4680" spans="1:3" x14ac:dyDescent="0.25">
      <c r="A4680">
        <v>310</v>
      </c>
      <c r="B4680">
        <v>305</v>
      </c>
      <c r="C4680" s="1" t="str">
        <f t="shared" si="73"/>
        <v>310,305</v>
      </c>
    </row>
    <row r="4681" spans="1:3" x14ac:dyDescent="0.25">
      <c r="A4681">
        <v>305</v>
      </c>
      <c r="B4681">
        <v>305</v>
      </c>
      <c r="C4681" s="1" t="str">
        <f t="shared" si="73"/>
        <v>305,305</v>
      </c>
    </row>
    <row r="4682" spans="1:3" x14ac:dyDescent="0.25">
      <c r="A4682">
        <v>300</v>
      </c>
      <c r="B4682">
        <v>305</v>
      </c>
      <c r="C4682" s="1" t="str">
        <f t="shared" si="73"/>
        <v>300,305</v>
      </c>
    </row>
    <row r="4683" spans="1:3" x14ac:dyDescent="0.25">
      <c r="A4683">
        <v>295</v>
      </c>
      <c r="B4683">
        <v>305</v>
      </c>
      <c r="C4683" s="1" t="str">
        <f t="shared" si="73"/>
        <v>295,305</v>
      </c>
    </row>
    <row r="4684" spans="1:3" x14ac:dyDescent="0.25">
      <c r="A4684">
        <v>290</v>
      </c>
      <c r="B4684">
        <v>305</v>
      </c>
      <c r="C4684" s="1" t="str">
        <f t="shared" si="73"/>
        <v>290,305</v>
      </c>
    </row>
    <row r="4685" spans="1:3" x14ac:dyDescent="0.25">
      <c r="A4685">
        <v>285</v>
      </c>
      <c r="B4685">
        <v>305</v>
      </c>
      <c r="C4685" s="1" t="str">
        <f t="shared" si="73"/>
        <v>285,305</v>
      </c>
    </row>
    <row r="4686" spans="1:3" x14ac:dyDescent="0.25">
      <c r="A4686">
        <v>280</v>
      </c>
      <c r="B4686">
        <v>305</v>
      </c>
      <c r="C4686" s="1" t="str">
        <f t="shared" si="73"/>
        <v>280,305</v>
      </c>
    </row>
    <row r="4687" spans="1:3" x14ac:dyDescent="0.25">
      <c r="A4687">
        <v>275</v>
      </c>
      <c r="B4687">
        <v>305</v>
      </c>
      <c r="C4687" s="1" t="str">
        <f t="shared" si="73"/>
        <v>275,305</v>
      </c>
    </row>
    <row r="4688" spans="1:3" x14ac:dyDescent="0.25">
      <c r="A4688">
        <v>270</v>
      </c>
      <c r="B4688">
        <v>305</v>
      </c>
      <c r="C4688" s="1" t="str">
        <f t="shared" si="73"/>
        <v>270,305</v>
      </c>
    </row>
    <row r="4689" spans="1:3" x14ac:dyDescent="0.25">
      <c r="A4689">
        <v>265</v>
      </c>
      <c r="B4689">
        <v>305</v>
      </c>
      <c r="C4689" s="1" t="str">
        <f t="shared" si="73"/>
        <v>265,305</v>
      </c>
    </row>
    <row r="4690" spans="1:3" x14ac:dyDescent="0.25">
      <c r="A4690">
        <v>260</v>
      </c>
      <c r="B4690">
        <v>305</v>
      </c>
      <c r="C4690" s="1" t="str">
        <f t="shared" si="73"/>
        <v>260,305</v>
      </c>
    </row>
    <row r="4691" spans="1:3" x14ac:dyDescent="0.25">
      <c r="A4691">
        <v>255</v>
      </c>
      <c r="B4691">
        <v>305</v>
      </c>
      <c r="C4691" s="1" t="str">
        <f t="shared" si="73"/>
        <v>255,305</v>
      </c>
    </row>
    <row r="4692" spans="1:3" x14ac:dyDescent="0.25">
      <c r="A4692">
        <v>250</v>
      </c>
      <c r="B4692">
        <v>305</v>
      </c>
      <c r="C4692" s="1" t="str">
        <f t="shared" si="73"/>
        <v>250,305</v>
      </c>
    </row>
    <row r="4693" spans="1:3" x14ac:dyDescent="0.25">
      <c r="A4693">
        <v>245</v>
      </c>
      <c r="B4693">
        <v>305</v>
      </c>
      <c r="C4693" s="1" t="str">
        <f t="shared" si="73"/>
        <v>245,305</v>
      </c>
    </row>
    <row r="4694" spans="1:3" x14ac:dyDescent="0.25">
      <c r="A4694">
        <v>240</v>
      </c>
      <c r="B4694">
        <v>305</v>
      </c>
      <c r="C4694" s="1" t="str">
        <f t="shared" si="73"/>
        <v>240,305</v>
      </c>
    </row>
    <row r="4695" spans="1:3" x14ac:dyDescent="0.25">
      <c r="A4695">
        <v>235</v>
      </c>
      <c r="B4695">
        <v>305</v>
      </c>
      <c r="C4695" s="1" t="str">
        <f t="shared" si="73"/>
        <v>235,305</v>
      </c>
    </row>
    <row r="4696" spans="1:3" x14ac:dyDescent="0.25">
      <c r="A4696">
        <v>230</v>
      </c>
      <c r="B4696">
        <v>305</v>
      </c>
      <c r="C4696" s="1" t="str">
        <f t="shared" si="73"/>
        <v>230,305</v>
      </c>
    </row>
    <row r="4697" spans="1:3" x14ac:dyDescent="0.25">
      <c r="A4697">
        <v>225</v>
      </c>
      <c r="B4697">
        <v>305</v>
      </c>
      <c r="C4697" s="1" t="str">
        <f t="shared" si="73"/>
        <v>225,305</v>
      </c>
    </row>
    <row r="4698" spans="1:3" x14ac:dyDescent="0.25">
      <c r="A4698">
        <v>220</v>
      </c>
      <c r="B4698">
        <v>305</v>
      </c>
      <c r="C4698" s="1" t="str">
        <f t="shared" si="73"/>
        <v>220,305</v>
      </c>
    </row>
    <row r="4699" spans="1:3" x14ac:dyDescent="0.25">
      <c r="A4699">
        <v>215</v>
      </c>
      <c r="B4699">
        <v>305</v>
      </c>
      <c r="C4699" s="1" t="str">
        <f t="shared" si="73"/>
        <v>215,305</v>
      </c>
    </row>
    <row r="4700" spans="1:3" x14ac:dyDescent="0.25">
      <c r="A4700">
        <v>210</v>
      </c>
      <c r="B4700">
        <v>305</v>
      </c>
      <c r="C4700" s="1" t="str">
        <f t="shared" si="73"/>
        <v>210,305</v>
      </c>
    </row>
    <row r="4701" spans="1:3" x14ac:dyDescent="0.25">
      <c r="A4701">
        <v>205</v>
      </c>
      <c r="B4701">
        <v>305</v>
      </c>
      <c r="C4701" s="1" t="str">
        <f t="shared" si="73"/>
        <v>205,305</v>
      </c>
    </row>
    <row r="4702" spans="1:3" x14ac:dyDescent="0.25">
      <c r="A4702">
        <v>200</v>
      </c>
      <c r="B4702">
        <v>305</v>
      </c>
      <c r="C4702" s="1" t="str">
        <f t="shared" si="73"/>
        <v>200,305</v>
      </c>
    </row>
    <row r="4703" spans="1:3" x14ac:dyDescent="0.25">
      <c r="A4703">
        <v>195</v>
      </c>
      <c r="B4703">
        <v>305</v>
      </c>
      <c r="C4703" s="1" t="str">
        <f t="shared" si="73"/>
        <v>195,305</v>
      </c>
    </row>
    <row r="4704" spans="1:3" x14ac:dyDescent="0.25">
      <c r="A4704">
        <v>190</v>
      </c>
      <c r="B4704">
        <v>305</v>
      </c>
      <c r="C4704" s="1" t="str">
        <f t="shared" si="73"/>
        <v>190,305</v>
      </c>
    </row>
    <row r="4705" spans="1:3" x14ac:dyDescent="0.25">
      <c r="A4705">
        <v>185</v>
      </c>
      <c r="B4705">
        <v>305</v>
      </c>
      <c r="C4705" s="1" t="str">
        <f t="shared" si="73"/>
        <v>185,305</v>
      </c>
    </row>
    <row r="4706" spans="1:3" x14ac:dyDescent="0.25">
      <c r="A4706">
        <v>180</v>
      </c>
      <c r="B4706">
        <v>305</v>
      </c>
      <c r="C4706" s="1" t="str">
        <f t="shared" si="73"/>
        <v>180,305</v>
      </c>
    </row>
    <row r="4707" spans="1:3" x14ac:dyDescent="0.25">
      <c r="A4707">
        <v>175</v>
      </c>
      <c r="B4707">
        <v>305</v>
      </c>
      <c r="C4707" s="1" t="str">
        <f t="shared" si="73"/>
        <v>175,305</v>
      </c>
    </row>
    <row r="4708" spans="1:3" x14ac:dyDescent="0.25">
      <c r="A4708">
        <v>170</v>
      </c>
      <c r="B4708">
        <v>305</v>
      </c>
      <c r="C4708" s="1" t="str">
        <f t="shared" si="73"/>
        <v>170,305</v>
      </c>
    </row>
    <row r="4709" spans="1:3" x14ac:dyDescent="0.25">
      <c r="A4709">
        <v>165</v>
      </c>
      <c r="B4709">
        <v>305</v>
      </c>
      <c r="C4709" s="1" t="str">
        <f t="shared" si="73"/>
        <v>165,305</v>
      </c>
    </row>
    <row r="4710" spans="1:3" x14ac:dyDescent="0.25">
      <c r="A4710">
        <v>160</v>
      </c>
      <c r="B4710">
        <v>305</v>
      </c>
      <c r="C4710" s="1" t="str">
        <f t="shared" si="73"/>
        <v>160,305</v>
      </c>
    </row>
    <row r="4711" spans="1:3" x14ac:dyDescent="0.25">
      <c r="A4711">
        <v>155</v>
      </c>
      <c r="B4711">
        <v>305</v>
      </c>
      <c r="C4711" s="1" t="str">
        <f t="shared" si="73"/>
        <v>155,305</v>
      </c>
    </row>
    <row r="4712" spans="1:3" x14ac:dyDescent="0.25">
      <c r="A4712">
        <v>150</v>
      </c>
      <c r="B4712">
        <v>305</v>
      </c>
      <c r="C4712" s="1" t="str">
        <f t="shared" si="73"/>
        <v>150,305</v>
      </c>
    </row>
    <row r="4713" spans="1:3" x14ac:dyDescent="0.25">
      <c r="A4713">
        <v>145</v>
      </c>
      <c r="B4713">
        <v>305</v>
      </c>
      <c r="C4713" s="1" t="str">
        <f t="shared" si="73"/>
        <v>145,305</v>
      </c>
    </row>
    <row r="4714" spans="1:3" x14ac:dyDescent="0.25">
      <c r="A4714">
        <v>140</v>
      </c>
      <c r="B4714">
        <v>305</v>
      </c>
      <c r="C4714" s="1" t="str">
        <f t="shared" si="73"/>
        <v>140,305</v>
      </c>
    </row>
    <row r="4715" spans="1:3" x14ac:dyDescent="0.25">
      <c r="A4715">
        <v>135</v>
      </c>
      <c r="B4715">
        <v>305</v>
      </c>
      <c r="C4715" s="1" t="str">
        <f t="shared" si="73"/>
        <v>135,305</v>
      </c>
    </row>
    <row r="4716" spans="1:3" x14ac:dyDescent="0.25">
      <c r="A4716">
        <v>130</v>
      </c>
      <c r="B4716">
        <v>305</v>
      </c>
      <c r="C4716" s="1" t="str">
        <f t="shared" si="73"/>
        <v>130,305</v>
      </c>
    </row>
    <row r="4717" spans="1:3" x14ac:dyDescent="0.25">
      <c r="A4717">
        <v>125</v>
      </c>
      <c r="B4717">
        <v>305</v>
      </c>
      <c r="C4717" s="1" t="str">
        <f t="shared" si="73"/>
        <v>125,305</v>
      </c>
    </row>
    <row r="4718" spans="1:3" x14ac:dyDescent="0.25">
      <c r="A4718">
        <v>120</v>
      </c>
      <c r="B4718">
        <v>305</v>
      </c>
      <c r="C4718" s="1" t="str">
        <f t="shared" si="73"/>
        <v>120,305</v>
      </c>
    </row>
    <row r="4719" spans="1:3" x14ac:dyDescent="0.25">
      <c r="A4719">
        <v>115</v>
      </c>
      <c r="B4719">
        <v>305</v>
      </c>
      <c r="C4719" s="1" t="str">
        <f t="shared" si="73"/>
        <v>115,305</v>
      </c>
    </row>
    <row r="4720" spans="1:3" x14ac:dyDescent="0.25">
      <c r="A4720">
        <v>110</v>
      </c>
      <c r="B4720">
        <v>305</v>
      </c>
      <c r="C4720" s="1" t="str">
        <f t="shared" si="73"/>
        <v>110,305</v>
      </c>
    </row>
    <row r="4721" spans="1:3" x14ac:dyDescent="0.25">
      <c r="A4721">
        <v>105</v>
      </c>
      <c r="B4721">
        <v>305</v>
      </c>
      <c r="C4721" s="1" t="str">
        <f t="shared" si="73"/>
        <v>105,305</v>
      </c>
    </row>
    <row r="4722" spans="1:3" x14ac:dyDescent="0.25">
      <c r="A4722">
        <v>100</v>
      </c>
      <c r="B4722">
        <v>305</v>
      </c>
      <c r="C4722" s="1" t="str">
        <f t="shared" si="73"/>
        <v>100,305</v>
      </c>
    </row>
    <row r="4723" spans="1:3" x14ac:dyDescent="0.25">
      <c r="A4723">
        <v>95</v>
      </c>
      <c r="B4723">
        <v>305</v>
      </c>
      <c r="C4723" s="1" t="str">
        <f t="shared" si="73"/>
        <v>95,305</v>
      </c>
    </row>
    <row r="4724" spans="1:3" x14ac:dyDescent="0.25">
      <c r="A4724">
        <v>90</v>
      </c>
      <c r="B4724">
        <v>305</v>
      </c>
      <c r="C4724" s="1" t="str">
        <f t="shared" si="73"/>
        <v>90,305</v>
      </c>
    </row>
    <row r="4725" spans="1:3" x14ac:dyDescent="0.25">
      <c r="A4725">
        <v>85</v>
      </c>
      <c r="B4725">
        <v>305</v>
      </c>
      <c r="C4725" s="1" t="str">
        <f t="shared" si="73"/>
        <v>85,305</v>
      </c>
    </row>
    <row r="4726" spans="1:3" x14ac:dyDescent="0.25">
      <c r="A4726">
        <v>80</v>
      </c>
      <c r="B4726">
        <v>305</v>
      </c>
      <c r="C4726" s="1" t="str">
        <f t="shared" si="73"/>
        <v>80,305</v>
      </c>
    </row>
    <row r="4727" spans="1:3" x14ac:dyDescent="0.25">
      <c r="A4727">
        <v>75</v>
      </c>
      <c r="B4727">
        <v>305</v>
      </c>
      <c r="C4727" s="1" t="str">
        <f t="shared" si="73"/>
        <v>75,305</v>
      </c>
    </row>
    <row r="4728" spans="1:3" x14ac:dyDescent="0.25">
      <c r="A4728">
        <v>70</v>
      </c>
      <c r="B4728">
        <v>305</v>
      </c>
      <c r="C4728" s="1" t="str">
        <f t="shared" si="73"/>
        <v>70,305</v>
      </c>
    </row>
    <row r="4729" spans="1:3" x14ac:dyDescent="0.25">
      <c r="A4729">
        <v>65</v>
      </c>
      <c r="B4729">
        <v>305</v>
      </c>
      <c r="C4729" s="1" t="str">
        <f t="shared" si="73"/>
        <v>65,305</v>
      </c>
    </row>
    <row r="4730" spans="1:3" x14ac:dyDescent="0.25">
      <c r="A4730">
        <v>60</v>
      </c>
      <c r="B4730">
        <v>305</v>
      </c>
      <c r="C4730" s="1" t="str">
        <f t="shared" si="73"/>
        <v>60,305</v>
      </c>
    </row>
    <row r="4731" spans="1:3" x14ac:dyDescent="0.25">
      <c r="A4731">
        <v>55</v>
      </c>
      <c r="B4731">
        <v>305</v>
      </c>
      <c r="C4731" s="1" t="str">
        <f t="shared" si="73"/>
        <v>55,305</v>
      </c>
    </row>
    <row r="4732" spans="1:3" x14ac:dyDescent="0.25">
      <c r="A4732">
        <v>50</v>
      </c>
      <c r="B4732">
        <v>305</v>
      </c>
      <c r="C4732" s="1" t="str">
        <f t="shared" si="73"/>
        <v>50,305</v>
      </c>
    </row>
    <row r="4733" spans="1:3" x14ac:dyDescent="0.25">
      <c r="A4733">
        <v>45</v>
      </c>
      <c r="B4733">
        <v>305</v>
      </c>
      <c r="C4733" s="1" t="str">
        <f t="shared" si="73"/>
        <v>45,305</v>
      </c>
    </row>
    <row r="4734" spans="1:3" x14ac:dyDescent="0.25">
      <c r="A4734">
        <v>40</v>
      </c>
      <c r="B4734">
        <v>305</v>
      </c>
      <c r="C4734" s="1" t="str">
        <f t="shared" si="73"/>
        <v>40,305</v>
      </c>
    </row>
    <row r="4735" spans="1:3" x14ac:dyDescent="0.25">
      <c r="A4735">
        <v>35</v>
      </c>
      <c r="B4735">
        <v>305</v>
      </c>
      <c r="C4735" s="1" t="str">
        <f t="shared" si="73"/>
        <v>35,305</v>
      </c>
    </row>
    <row r="4736" spans="1:3" x14ac:dyDescent="0.25">
      <c r="A4736">
        <v>30</v>
      </c>
      <c r="B4736">
        <v>305</v>
      </c>
      <c r="C4736" s="1" t="str">
        <f t="shared" si="73"/>
        <v>30,305</v>
      </c>
    </row>
    <row r="4737" spans="1:3" x14ac:dyDescent="0.25">
      <c r="A4737">
        <v>25</v>
      </c>
      <c r="B4737">
        <v>305</v>
      </c>
      <c r="C4737" s="1" t="str">
        <f t="shared" si="73"/>
        <v>25,305</v>
      </c>
    </row>
    <row r="4738" spans="1:3" x14ac:dyDescent="0.25">
      <c r="A4738">
        <v>20</v>
      </c>
      <c r="B4738">
        <v>305</v>
      </c>
      <c r="C4738" s="1" t="str">
        <f t="shared" ref="C4738:C4801" si="74">CONCATENATE(A4738,",",B4738)</f>
        <v>20,305</v>
      </c>
    </row>
    <row r="4739" spans="1:3" x14ac:dyDescent="0.25">
      <c r="A4739">
        <v>15</v>
      </c>
      <c r="B4739">
        <v>305</v>
      </c>
      <c r="C4739" s="1" t="str">
        <f t="shared" si="74"/>
        <v>15,305</v>
      </c>
    </row>
    <row r="4740" spans="1:3" x14ac:dyDescent="0.25">
      <c r="A4740">
        <v>10</v>
      </c>
      <c r="B4740">
        <v>305</v>
      </c>
      <c r="C4740" s="1" t="str">
        <f t="shared" si="74"/>
        <v>10,305</v>
      </c>
    </row>
    <row r="4741" spans="1:3" x14ac:dyDescent="0.25">
      <c r="A4741">
        <v>10</v>
      </c>
      <c r="B4741">
        <v>310</v>
      </c>
      <c r="C4741" s="1" t="str">
        <f t="shared" si="74"/>
        <v>10,310</v>
      </c>
    </row>
    <row r="4742" spans="1:3" x14ac:dyDescent="0.25">
      <c r="A4742">
        <v>15</v>
      </c>
      <c r="B4742">
        <v>310</v>
      </c>
      <c r="C4742" s="1" t="str">
        <f t="shared" si="74"/>
        <v>15,310</v>
      </c>
    </row>
    <row r="4743" spans="1:3" x14ac:dyDescent="0.25">
      <c r="A4743">
        <v>20</v>
      </c>
      <c r="B4743">
        <v>310</v>
      </c>
      <c r="C4743" s="1" t="str">
        <f t="shared" si="74"/>
        <v>20,310</v>
      </c>
    </row>
    <row r="4744" spans="1:3" x14ac:dyDescent="0.25">
      <c r="A4744">
        <v>25</v>
      </c>
      <c r="B4744">
        <v>310</v>
      </c>
      <c r="C4744" s="1" t="str">
        <f t="shared" si="74"/>
        <v>25,310</v>
      </c>
    </row>
    <row r="4745" spans="1:3" x14ac:dyDescent="0.25">
      <c r="A4745">
        <v>30</v>
      </c>
      <c r="B4745">
        <v>310</v>
      </c>
      <c r="C4745" s="1" t="str">
        <f t="shared" si="74"/>
        <v>30,310</v>
      </c>
    </row>
    <row r="4746" spans="1:3" x14ac:dyDescent="0.25">
      <c r="A4746">
        <v>35</v>
      </c>
      <c r="B4746">
        <v>310</v>
      </c>
      <c r="C4746" s="1" t="str">
        <f t="shared" si="74"/>
        <v>35,310</v>
      </c>
    </row>
    <row r="4747" spans="1:3" x14ac:dyDescent="0.25">
      <c r="A4747">
        <v>40</v>
      </c>
      <c r="B4747">
        <v>310</v>
      </c>
      <c r="C4747" s="1" t="str">
        <f t="shared" si="74"/>
        <v>40,310</v>
      </c>
    </row>
    <row r="4748" spans="1:3" x14ac:dyDescent="0.25">
      <c r="A4748">
        <v>45</v>
      </c>
      <c r="B4748">
        <v>310</v>
      </c>
      <c r="C4748" s="1" t="str">
        <f t="shared" si="74"/>
        <v>45,310</v>
      </c>
    </row>
    <row r="4749" spans="1:3" x14ac:dyDescent="0.25">
      <c r="A4749">
        <v>50</v>
      </c>
      <c r="B4749">
        <v>310</v>
      </c>
      <c r="C4749" s="1" t="str">
        <f t="shared" si="74"/>
        <v>50,310</v>
      </c>
    </row>
    <row r="4750" spans="1:3" x14ac:dyDescent="0.25">
      <c r="A4750">
        <v>55</v>
      </c>
      <c r="B4750">
        <v>310</v>
      </c>
      <c r="C4750" s="1" t="str">
        <f t="shared" si="74"/>
        <v>55,310</v>
      </c>
    </row>
    <row r="4751" spans="1:3" x14ac:dyDescent="0.25">
      <c r="A4751">
        <v>60</v>
      </c>
      <c r="B4751">
        <v>310</v>
      </c>
      <c r="C4751" s="1" t="str">
        <f t="shared" si="74"/>
        <v>60,310</v>
      </c>
    </row>
    <row r="4752" spans="1:3" x14ac:dyDescent="0.25">
      <c r="A4752">
        <v>65</v>
      </c>
      <c r="B4752">
        <v>310</v>
      </c>
      <c r="C4752" s="1" t="str">
        <f t="shared" si="74"/>
        <v>65,310</v>
      </c>
    </row>
    <row r="4753" spans="1:3" x14ac:dyDescent="0.25">
      <c r="A4753">
        <v>70</v>
      </c>
      <c r="B4753">
        <v>310</v>
      </c>
      <c r="C4753" s="1" t="str">
        <f t="shared" si="74"/>
        <v>70,310</v>
      </c>
    </row>
    <row r="4754" spans="1:3" x14ac:dyDescent="0.25">
      <c r="A4754">
        <v>75</v>
      </c>
      <c r="B4754">
        <v>310</v>
      </c>
      <c r="C4754" s="1" t="str">
        <f t="shared" si="74"/>
        <v>75,310</v>
      </c>
    </row>
    <row r="4755" spans="1:3" x14ac:dyDescent="0.25">
      <c r="A4755">
        <v>80</v>
      </c>
      <c r="B4755">
        <v>310</v>
      </c>
      <c r="C4755" s="1" t="str">
        <f t="shared" si="74"/>
        <v>80,310</v>
      </c>
    </row>
    <row r="4756" spans="1:3" x14ac:dyDescent="0.25">
      <c r="A4756">
        <v>85</v>
      </c>
      <c r="B4756">
        <v>310</v>
      </c>
      <c r="C4756" s="1" t="str">
        <f t="shared" si="74"/>
        <v>85,310</v>
      </c>
    </row>
    <row r="4757" spans="1:3" x14ac:dyDescent="0.25">
      <c r="A4757">
        <v>90</v>
      </c>
      <c r="B4757">
        <v>310</v>
      </c>
      <c r="C4757" s="1" t="str">
        <f t="shared" si="74"/>
        <v>90,310</v>
      </c>
    </row>
    <row r="4758" spans="1:3" x14ac:dyDescent="0.25">
      <c r="A4758">
        <v>95</v>
      </c>
      <c r="B4758">
        <v>310</v>
      </c>
      <c r="C4758" s="1" t="str">
        <f t="shared" si="74"/>
        <v>95,310</v>
      </c>
    </row>
    <row r="4759" spans="1:3" x14ac:dyDescent="0.25">
      <c r="A4759">
        <v>100</v>
      </c>
      <c r="B4759">
        <v>310</v>
      </c>
      <c r="C4759" s="1" t="str">
        <f t="shared" si="74"/>
        <v>100,310</v>
      </c>
    </row>
    <row r="4760" spans="1:3" x14ac:dyDescent="0.25">
      <c r="A4760">
        <v>105</v>
      </c>
      <c r="B4760">
        <v>310</v>
      </c>
      <c r="C4760" s="1" t="str">
        <f t="shared" si="74"/>
        <v>105,310</v>
      </c>
    </row>
    <row r="4761" spans="1:3" x14ac:dyDescent="0.25">
      <c r="A4761">
        <v>110</v>
      </c>
      <c r="B4761">
        <v>310</v>
      </c>
      <c r="C4761" s="1" t="str">
        <f t="shared" si="74"/>
        <v>110,310</v>
      </c>
    </row>
    <row r="4762" spans="1:3" x14ac:dyDescent="0.25">
      <c r="A4762">
        <v>115</v>
      </c>
      <c r="B4762">
        <v>310</v>
      </c>
      <c r="C4762" s="1" t="str">
        <f t="shared" si="74"/>
        <v>115,310</v>
      </c>
    </row>
    <row r="4763" spans="1:3" x14ac:dyDescent="0.25">
      <c r="A4763">
        <v>120</v>
      </c>
      <c r="B4763">
        <v>310</v>
      </c>
      <c r="C4763" s="1" t="str">
        <f t="shared" si="74"/>
        <v>120,310</v>
      </c>
    </row>
    <row r="4764" spans="1:3" x14ac:dyDescent="0.25">
      <c r="A4764">
        <v>125</v>
      </c>
      <c r="B4764">
        <v>310</v>
      </c>
      <c r="C4764" s="1" t="str">
        <f t="shared" si="74"/>
        <v>125,310</v>
      </c>
    </row>
    <row r="4765" spans="1:3" x14ac:dyDescent="0.25">
      <c r="A4765">
        <v>130</v>
      </c>
      <c r="B4765">
        <v>310</v>
      </c>
      <c r="C4765" s="1" t="str">
        <f t="shared" si="74"/>
        <v>130,310</v>
      </c>
    </row>
    <row r="4766" spans="1:3" x14ac:dyDescent="0.25">
      <c r="A4766">
        <v>135</v>
      </c>
      <c r="B4766">
        <v>310</v>
      </c>
      <c r="C4766" s="1" t="str">
        <f t="shared" si="74"/>
        <v>135,310</v>
      </c>
    </row>
    <row r="4767" spans="1:3" x14ac:dyDescent="0.25">
      <c r="A4767">
        <v>140</v>
      </c>
      <c r="B4767">
        <v>310</v>
      </c>
      <c r="C4767" s="1" t="str">
        <f t="shared" si="74"/>
        <v>140,310</v>
      </c>
    </row>
    <row r="4768" spans="1:3" x14ac:dyDescent="0.25">
      <c r="A4768">
        <v>145</v>
      </c>
      <c r="B4768">
        <v>310</v>
      </c>
      <c r="C4768" s="1" t="str">
        <f t="shared" si="74"/>
        <v>145,310</v>
      </c>
    </row>
    <row r="4769" spans="1:3" x14ac:dyDescent="0.25">
      <c r="A4769">
        <v>150</v>
      </c>
      <c r="B4769">
        <v>310</v>
      </c>
      <c r="C4769" s="1" t="str">
        <f t="shared" si="74"/>
        <v>150,310</v>
      </c>
    </row>
    <row r="4770" spans="1:3" x14ac:dyDescent="0.25">
      <c r="A4770">
        <v>155</v>
      </c>
      <c r="B4770">
        <v>310</v>
      </c>
      <c r="C4770" s="1" t="str">
        <f t="shared" si="74"/>
        <v>155,310</v>
      </c>
    </row>
    <row r="4771" spans="1:3" x14ac:dyDescent="0.25">
      <c r="A4771">
        <v>160</v>
      </c>
      <c r="B4771">
        <v>310</v>
      </c>
      <c r="C4771" s="1" t="str">
        <f t="shared" si="74"/>
        <v>160,310</v>
      </c>
    </row>
    <row r="4772" spans="1:3" x14ac:dyDescent="0.25">
      <c r="A4772">
        <v>165</v>
      </c>
      <c r="B4772">
        <v>310</v>
      </c>
      <c r="C4772" s="1" t="str">
        <f t="shared" si="74"/>
        <v>165,310</v>
      </c>
    </row>
    <row r="4773" spans="1:3" x14ac:dyDescent="0.25">
      <c r="A4773">
        <v>170</v>
      </c>
      <c r="B4773">
        <v>310</v>
      </c>
      <c r="C4773" s="1" t="str">
        <f t="shared" si="74"/>
        <v>170,310</v>
      </c>
    </row>
    <row r="4774" spans="1:3" x14ac:dyDescent="0.25">
      <c r="A4774">
        <v>175</v>
      </c>
      <c r="B4774">
        <v>310</v>
      </c>
      <c r="C4774" s="1" t="str">
        <f t="shared" si="74"/>
        <v>175,310</v>
      </c>
    </row>
    <row r="4775" spans="1:3" x14ac:dyDescent="0.25">
      <c r="A4775">
        <v>180</v>
      </c>
      <c r="B4775">
        <v>310</v>
      </c>
      <c r="C4775" s="1" t="str">
        <f t="shared" si="74"/>
        <v>180,310</v>
      </c>
    </row>
    <row r="4776" spans="1:3" x14ac:dyDescent="0.25">
      <c r="A4776">
        <v>185</v>
      </c>
      <c r="B4776">
        <v>310</v>
      </c>
      <c r="C4776" s="1" t="str">
        <f t="shared" si="74"/>
        <v>185,310</v>
      </c>
    </row>
    <row r="4777" spans="1:3" x14ac:dyDescent="0.25">
      <c r="A4777">
        <v>190</v>
      </c>
      <c r="B4777">
        <v>310</v>
      </c>
      <c r="C4777" s="1" t="str">
        <f t="shared" si="74"/>
        <v>190,310</v>
      </c>
    </row>
    <row r="4778" spans="1:3" x14ac:dyDescent="0.25">
      <c r="A4778">
        <v>195</v>
      </c>
      <c r="B4778">
        <v>310</v>
      </c>
      <c r="C4778" s="1" t="str">
        <f t="shared" si="74"/>
        <v>195,310</v>
      </c>
    </row>
    <row r="4779" spans="1:3" x14ac:dyDescent="0.25">
      <c r="A4779">
        <v>200</v>
      </c>
      <c r="B4779">
        <v>310</v>
      </c>
      <c r="C4779" s="1" t="str">
        <f t="shared" si="74"/>
        <v>200,310</v>
      </c>
    </row>
    <row r="4780" spans="1:3" x14ac:dyDescent="0.25">
      <c r="A4780">
        <v>205</v>
      </c>
      <c r="B4780">
        <v>310</v>
      </c>
      <c r="C4780" s="1" t="str">
        <f t="shared" si="74"/>
        <v>205,310</v>
      </c>
    </row>
    <row r="4781" spans="1:3" x14ac:dyDescent="0.25">
      <c r="A4781">
        <v>210</v>
      </c>
      <c r="B4781">
        <v>310</v>
      </c>
      <c r="C4781" s="1" t="str">
        <f t="shared" si="74"/>
        <v>210,310</v>
      </c>
    </row>
    <row r="4782" spans="1:3" x14ac:dyDescent="0.25">
      <c r="A4782">
        <v>215</v>
      </c>
      <c r="B4782">
        <v>310</v>
      </c>
      <c r="C4782" s="1" t="str">
        <f t="shared" si="74"/>
        <v>215,310</v>
      </c>
    </row>
    <row r="4783" spans="1:3" x14ac:dyDescent="0.25">
      <c r="A4783">
        <v>220</v>
      </c>
      <c r="B4783">
        <v>310</v>
      </c>
      <c r="C4783" s="1" t="str">
        <f t="shared" si="74"/>
        <v>220,310</v>
      </c>
    </row>
    <row r="4784" spans="1:3" x14ac:dyDescent="0.25">
      <c r="A4784">
        <v>225</v>
      </c>
      <c r="B4784">
        <v>310</v>
      </c>
      <c r="C4784" s="1" t="str">
        <f t="shared" si="74"/>
        <v>225,310</v>
      </c>
    </row>
    <row r="4785" spans="1:3" x14ac:dyDescent="0.25">
      <c r="A4785">
        <v>230</v>
      </c>
      <c r="B4785">
        <v>310</v>
      </c>
      <c r="C4785" s="1" t="str">
        <f t="shared" si="74"/>
        <v>230,310</v>
      </c>
    </row>
    <row r="4786" spans="1:3" x14ac:dyDescent="0.25">
      <c r="A4786">
        <v>235</v>
      </c>
      <c r="B4786">
        <v>310</v>
      </c>
      <c r="C4786" s="1" t="str">
        <f t="shared" si="74"/>
        <v>235,310</v>
      </c>
    </row>
    <row r="4787" spans="1:3" x14ac:dyDescent="0.25">
      <c r="A4787">
        <v>240</v>
      </c>
      <c r="B4787">
        <v>310</v>
      </c>
      <c r="C4787" s="1" t="str">
        <f t="shared" si="74"/>
        <v>240,310</v>
      </c>
    </row>
    <row r="4788" spans="1:3" x14ac:dyDescent="0.25">
      <c r="A4788">
        <v>245</v>
      </c>
      <c r="B4788">
        <v>310</v>
      </c>
      <c r="C4788" s="1" t="str">
        <f t="shared" si="74"/>
        <v>245,310</v>
      </c>
    </row>
    <row r="4789" spans="1:3" x14ac:dyDescent="0.25">
      <c r="A4789">
        <v>250</v>
      </c>
      <c r="B4789">
        <v>310</v>
      </c>
      <c r="C4789" s="1" t="str">
        <f t="shared" si="74"/>
        <v>250,310</v>
      </c>
    </row>
    <row r="4790" spans="1:3" x14ac:dyDescent="0.25">
      <c r="A4790">
        <v>255</v>
      </c>
      <c r="B4790">
        <v>310</v>
      </c>
      <c r="C4790" s="1" t="str">
        <f t="shared" si="74"/>
        <v>255,310</v>
      </c>
    </row>
    <row r="4791" spans="1:3" x14ac:dyDescent="0.25">
      <c r="A4791">
        <v>260</v>
      </c>
      <c r="B4791">
        <v>310</v>
      </c>
      <c r="C4791" s="1" t="str">
        <f t="shared" si="74"/>
        <v>260,310</v>
      </c>
    </row>
    <row r="4792" spans="1:3" x14ac:dyDescent="0.25">
      <c r="A4792">
        <v>265</v>
      </c>
      <c r="B4792">
        <v>310</v>
      </c>
      <c r="C4792" s="1" t="str">
        <f t="shared" si="74"/>
        <v>265,310</v>
      </c>
    </row>
    <row r="4793" spans="1:3" x14ac:dyDescent="0.25">
      <c r="A4793">
        <v>270</v>
      </c>
      <c r="B4793">
        <v>310</v>
      </c>
      <c r="C4793" s="1" t="str">
        <f t="shared" si="74"/>
        <v>270,310</v>
      </c>
    </row>
    <row r="4794" spans="1:3" x14ac:dyDescent="0.25">
      <c r="A4794">
        <v>275</v>
      </c>
      <c r="B4794">
        <v>310</v>
      </c>
      <c r="C4794" s="1" t="str">
        <f t="shared" si="74"/>
        <v>275,310</v>
      </c>
    </row>
    <row r="4795" spans="1:3" x14ac:dyDescent="0.25">
      <c r="A4795">
        <v>280</v>
      </c>
      <c r="B4795">
        <v>310</v>
      </c>
      <c r="C4795" s="1" t="str">
        <f t="shared" si="74"/>
        <v>280,310</v>
      </c>
    </row>
    <row r="4796" spans="1:3" x14ac:dyDescent="0.25">
      <c r="A4796">
        <v>285</v>
      </c>
      <c r="B4796">
        <v>310</v>
      </c>
      <c r="C4796" s="1" t="str">
        <f t="shared" si="74"/>
        <v>285,310</v>
      </c>
    </row>
    <row r="4797" spans="1:3" x14ac:dyDescent="0.25">
      <c r="A4797">
        <v>290</v>
      </c>
      <c r="B4797">
        <v>310</v>
      </c>
      <c r="C4797" s="1" t="str">
        <f t="shared" si="74"/>
        <v>290,310</v>
      </c>
    </row>
    <row r="4798" spans="1:3" x14ac:dyDescent="0.25">
      <c r="A4798">
        <v>295</v>
      </c>
      <c r="B4798">
        <v>310</v>
      </c>
      <c r="C4798" s="1" t="str">
        <f t="shared" si="74"/>
        <v>295,310</v>
      </c>
    </row>
    <row r="4799" spans="1:3" x14ac:dyDescent="0.25">
      <c r="A4799">
        <v>300</v>
      </c>
      <c r="B4799">
        <v>310</v>
      </c>
      <c r="C4799" s="1" t="str">
        <f t="shared" si="74"/>
        <v>300,310</v>
      </c>
    </row>
    <row r="4800" spans="1:3" x14ac:dyDescent="0.25">
      <c r="A4800">
        <v>305</v>
      </c>
      <c r="B4800">
        <v>310</v>
      </c>
      <c r="C4800" s="1" t="str">
        <f t="shared" si="74"/>
        <v>305,310</v>
      </c>
    </row>
    <row r="4801" spans="1:3" x14ac:dyDescent="0.25">
      <c r="A4801">
        <v>310</v>
      </c>
      <c r="B4801">
        <v>310</v>
      </c>
      <c r="C4801" s="1" t="str">
        <f t="shared" si="74"/>
        <v>310,310</v>
      </c>
    </row>
    <row r="4802" spans="1:3" x14ac:dyDescent="0.25">
      <c r="A4802">
        <v>315</v>
      </c>
      <c r="B4802">
        <v>310</v>
      </c>
      <c r="C4802" s="1" t="str">
        <f t="shared" ref="C4802:C4865" si="75">CONCATENATE(A4802,",",B4802)</f>
        <v>315,310</v>
      </c>
    </row>
    <row r="4803" spans="1:3" x14ac:dyDescent="0.25">
      <c r="A4803">
        <v>320</v>
      </c>
      <c r="B4803">
        <v>310</v>
      </c>
      <c r="C4803" s="1" t="str">
        <f t="shared" si="75"/>
        <v>320,310</v>
      </c>
    </row>
    <row r="4804" spans="1:3" x14ac:dyDescent="0.25">
      <c r="A4804">
        <v>325</v>
      </c>
      <c r="B4804">
        <v>310</v>
      </c>
      <c r="C4804" s="1" t="str">
        <f t="shared" si="75"/>
        <v>325,310</v>
      </c>
    </row>
    <row r="4805" spans="1:3" x14ac:dyDescent="0.25">
      <c r="A4805">
        <v>330</v>
      </c>
      <c r="B4805">
        <v>310</v>
      </c>
      <c r="C4805" s="1" t="str">
        <f t="shared" si="75"/>
        <v>330,310</v>
      </c>
    </row>
    <row r="4806" spans="1:3" x14ac:dyDescent="0.25">
      <c r="A4806">
        <v>335</v>
      </c>
      <c r="B4806">
        <v>310</v>
      </c>
      <c r="C4806" s="1" t="str">
        <f t="shared" si="75"/>
        <v>335,310</v>
      </c>
    </row>
    <row r="4807" spans="1:3" x14ac:dyDescent="0.25">
      <c r="A4807">
        <v>340</v>
      </c>
      <c r="B4807">
        <v>310</v>
      </c>
      <c r="C4807" s="1" t="str">
        <f t="shared" si="75"/>
        <v>340,310</v>
      </c>
    </row>
    <row r="4808" spans="1:3" x14ac:dyDescent="0.25">
      <c r="A4808">
        <v>345</v>
      </c>
      <c r="B4808">
        <v>310</v>
      </c>
      <c r="C4808" s="1" t="str">
        <f t="shared" si="75"/>
        <v>345,310</v>
      </c>
    </row>
    <row r="4809" spans="1:3" x14ac:dyDescent="0.25">
      <c r="A4809">
        <v>350</v>
      </c>
      <c r="B4809">
        <v>310</v>
      </c>
      <c r="C4809" s="1" t="str">
        <f t="shared" si="75"/>
        <v>350,310</v>
      </c>
    </row>
    <row r="4810" spans="1:3" x14ac:dyDescent="0.25">
      <c r="A4810">
        <v>355</v>
      </c>
      <c r="B4810">
        <v>310</v>
      </c>
      <c r="C4810" s="1" t="str">
        <f t="shared" si="75"/>
        <v>355,310</v>
      </c>
    </row>
    <row r="4811" spans="1:3" x14ac:dyDescent="0.25">
      <c r="A4811">
        <v>360</v>
      </c>
      <c r="B4811">
        <v>310</v>
      </c>
      <c r="C4811" s="1" t="str">
        <f t="shared" si="75"/>
        <v>360,310</v>
      </c>
    </row>
    <row r="4812" spans="1:3" x14ac:dyDescent="0.25">
      <c r="A4812">
        <v>365</v>
      </c>
      <c r="B4812">
        <v>310</v>
      </c>
      <c r="C4812" s="1" t="str">
        <f t="shared" si="75"/>
        <v>365,310</v>
      </c>
    </row>
    <row r="4813" spans="1:3" x14ac:dyDescent="0.25">
      <c r="A4813">
        <v>370</v>
      </c>
      <c r="B4813">
        <v>310</v>
      </c>
      <c r="C4813" s="1" t="str">
        <f t="shared" si="75"/>
        <v>370,310</v>
      </c>
    </row>
    <row r="4814" spans="1:3" x14ac:dyDescent="0.25">
      <c r="A4814">
        <v>375</v>
      </c>
      <c r="B4814">
        <v>310</v>
      </c>
      <c r="C4814" s="1" t="str">
        <f t="shared" si="75"/>
        <v>375,310</v>
      </c>
    </row>
    <row r="4815" spans="1:3" x14ac:dyDescent="0.25">
      <c r="A4815">
        <v>380</v>
      </c>
      <c r="B4815">
        <v>310</v>
      </c>
      <c r="C4815" s="1" t="str">
        <f t="shared" si="75"/>
        <v>380,310</v>
      </c>
    </row>
    <row r="4816" spans="1:3" x14ac:dyDescent="0.25">
      <c r="A4816">
        <v>385</v>
      </c>
      <c r="B4816">
        <v>310</v>
      </c>
      <c r="C4816" s="1" t="str">
        <f t="shared" si="75"/>
        <v>385,310</v>
      </c>
    </row>
    <row r="4817" spans="1:3" x14ac:dyDescent="0.25">
      <c r="A4817">
        <v>390</v>
      </c>
      <c r="B4817">
        <v>310</v>
      </c>
      <c r="C4817" s="1" t="str">
        <f t="shared" si="75"/>
        <v>390,310</v>
      </c>
    </row>
    <row r="4818" spans="1:3" x14ac:dyDescent="0.25">
      <c r="A4818">
        <v>395</v>
      </c>
      <c r="B4818">
        <v>310</v>
      </c>
      <c r="C4818" s="1" t="str">
        <f t="shared" si="75"/>
        <v>395,310</v>
      </c>
    </row>
    <row r="4819" spans="1:3" x14ac:dyDescent="0.25">
      <c r="A4819">
        <v>400</v>
      </c>
      <c r="B4819">
        <v>310</v>
      </c>
      <c r="C4819" s="1" t="str">
        <f t="shared" si="75"/>
        <v>400,310</v>
      </c>
    </row>
    <row r="4820" spans="1:3" x14ac:dyDescent="0.25">
      <c r="A4820">
        <v>400</v>
      </c>
      <c r="B4820">
        <v>315</v>
      </c>
      <c r="C4820" s="1" t="str">
        <f t="shared" si="75"/>
        <v>400,315</v>
      </c>
    </row>
    <row r="4821" spans="1:3" x14ac:dyDescent="0.25">
      <c r="A4821">
        <v>395</v>
      </c>
      <c r="B4821">
        <v>315</v>
      </c>
      <c r="C4821" s="1" t="str">
        <f t="shared" si="75"/>
        <v>395,315</v>
      </c>
    </row>
    <row r="4822" spans="1:3" x14ac:dyDescent="0.25">
      <c r="A4822">
        <v>390</v>
      </c>
      <c r="B4822">
        <v>315</v>
      </c>
      <c r="C4822" s="1" t="str">
        <f t="shared" si="75"/>
        <v>390,315</v>
      </c>
    </row>
    <row r="4823" spans="1:3" x14ac:dyDescent="0.25">
      <c r="A4823">
        <v>385</v>
      </c>
      <c r="B4823">
        <v>315</v>
      </c>
      <c r="C4823" s="1" t="str">
        <f t="shared" si="75"/>
        <v>385,315</v>
      </c>
    </row>
    <row r="4824" spans="1:3" x14ac:dyDescent="0.25">
      <c r="A4824">
        <v>380</v>
      </c>
      <c r="B4824">
        <v>315</v>
      </c>
      <c r="C4824" s="1" t="str">
        <f t="shared" si="75"/>
        <v>380,315</v>
      </c>
    </row>
    <row r="4825" spans="1:3" x14ac:dyDescent="0.25">
      <c r="A4825">
        <v>375</v>
      </c>
      <c r="B4825">
        <v>315</v>
      </c>
      <c r="C4825" s="1" t="str">
        <f t="shared" si="75"/>
        <v>375,315</v>
      </c>
    </row>
    <row r="4826" spans="1:3" x14ac:dyDescent="0.25">
      <c r="A4826">
        <v>370</v>
      </c>
      <c r="B4826">
        <v>315</v>
      </c>
      <c r="C4826" s="1" t="str">
        <f t="shared" si="75"/>
        <v>370,315</v>
      </c>
    </row>
    <row r="4827" spans="1:3" x14ac:dyDescent="0.25">
      <c r="A4827">
        <v>365</v>
      </c>
      <c r="B4827">
        <v>315</v>
      </c>
      <c r="C4827" s="1" t="str">
        <f t="shared" si="75"/>
        <v>365,315</v>
      </c>
    </row>
    <row r="4828" spans="1:3" x14ac:dyDescent="0.25">
      <c r="A4828">
        <v>360</v>
      </c>
      <c r="B4828">
        <v>315</v>
      </c>
      <c r="C4828" s="1" t="str">
        <f t="shared" si="75"/>
        <v>360,315</v>
      </c>
    </row>
    <row r="4829" spans="1:3" x14ac:dyDescent="0.25">
      <c r="A4829">
        <v>355</v>
      </c>
      <c r="B4829">
        <v>315</v>
      </c>
      <c r="C4829" s="1" t="str">
        <f t="shared" si="75"/>
        <v>355,315</v>
      </c>
    </row>
    <row r="4830" spans="1:3" x14ac:dyDescent="0.25">
      <c r="A4830">
        <v>350</v>
      </c>
      <c r="B4830">
        <v>315</v>
      </c>
      <c r="C4830" s="1" t="str">
        <f t="shared" si="75"/>
        <v>350,315</v>
      </c>
    </row>
    <row r="4831" spans="1:3" x14ac:dyDescent="0.25">
      <c r="A4831">
        <v>345</v>
      </c>
      <c r="B4831">
        <v>315</v>
      </c>
      <c r="C4831" s="1" t="str">
        <f t="shared" si="75"/>
        <v>345,315</v>
      </c>
    </row>
    <row r="4832" spans="1:3" x14ac:dyDescent="0.25">
      <c r="A4832">
        <v>340</v>
      </c>
      <c r="B4832">
        <v>315</v>
      </c>
      <c r="C4832" s="1" t="str">
        <f t="shared" si="75"/>
        <v>340,315</v>
      </c>
    </row>
    <row r="4833" spans="1:3" x14ac:dyDescent="0.25">
      <c r="A4833">
        <v>335</v>
      </c>
      <c r="B4833">
        <v>315</v>
      </c>
      <c r="C4833" s="1" t="str">
        <f t="shared" si="75"/>
        <v>335,315</v>
      </c>
    </row>
    <row r="4834" spans="1:3" x14ac:dyDescent="0.25">
      <c r="A4834">
        <v>330</v>
      </c>
      <c r="B4834">
        <v>315</v>
      </c>
      <c r="C4834" s="1" t="str">
        <f t="shared" si="75"/>
        <v>330,315</v>
      </c>
    </row>
    <row r="4835" spans="1:3" x14ac:dyDescent="0.25">
      <c r="A4835">
        <v>325</v>
      </c>
      <c r="B4835">
        <v>315</v>
      </c>
      <c r="C4835" s="1" t="str">
        <f t="shared" si="75"/>
        <v>325,315</v>
      </c>
    </row>
    <row r="4836" spans="1:3" x14ac:dyDescent="0.25">
      <c r="A4836">
        <v>320</v>
      </c>
      <c r="B4836">
        <v>315</v>
      </c>
      <c r="C4836" s="1" t="str">
        <f t="shared" si="75"/>
        <v>320,315</v>
      </c>
    </row>
    <row r="4837" spans="1:3" x14ac:dyDescent="0.25">
      <c r="A4837">
        <v>315</v>
      </c>
      <c r="B4837">
        <v>315</v>
      </c>
      <c r="C4837" s="1" t="str">
        <f t="shared" si="75"/>
        <v>315,315</v>
      </c>
    </row>
    <row r="4838" spans="1:3" x14ac:dyDescent="0.25">
      <c r="A4838">
        <v>310</v>
      </c>
      <c r="B4838">
        <v>315</v>
      </c>
      <c r="C4838" s="1" t="str">
        <f t="shared" si="75"/>
        <v>310,315</v>
      </c>
    </row>
    <row r="4839" spans="1:3" x14ac:dyDescent="0.25">
      <c r="A4839">
        <v>305</v>
      </c>
      <c r="B4839">
        <v>315</v>
      </c>
      <c r="C4839" s="1" t="str">
        <f t="shared" si="75"/>
        <v>305,315</v>
      </c>
    </row>
    <row r="4840" spans="1:3" x14ac:dyDescent="0.25">
      <c r="A4840">
        <v>300</v>
      </c>
      <c r="B4840">
        <v>315</v>
      </c>
      <c r="C4840" s="1" t="str">
        <f t="shared" si="75"/>
        <v>300,315</v>
      </c>
    </row>
    <row r="4841" spans="1:3" x14ac:dyDescent="0.25">
      <c r="A4841">
        <v>295</v>
      </c>
      <c r="B4841">
        <v>315</v>
      </c>
      <c r="C4841" s="1" t="str">
        <f t="shared" si="75"/>
        <v>295,315</v>
      </c>
    </row>
    <row r="4842" spans="1:3" x14ac:dyDescent="0.25">
      <c r="A4842">
        <v>290</v>
      </c>
      <c r="B4842">
        <v>315</v>
      </c>
      <c r="C4842" s="1" t="str">
        <f t="shared" si="75"/>
        <v>290,315</v>
      </c>
    </row>
    <row r="4843" spans="1:3" x14ac:dyDescent="0.25">
      <c r="A4843">
        <v>285</v>
      </c>
      <c r="B4843">
        <v>315</v>
      </c>
      <c r="C4843" s="1" t="str">
        <f t="shared" si="75"/>
        <v>285,315</v>
      </c>
    </row>
    <row r="4844" spans="1:3" x14ac:dyDescent="0.25">
      <c r="A4844">
        <v>280</v>
      </c>
      <c r="B4844">
        <v>315</v>
      </c>
      <c r="C4844" s="1" t="str">
        <f t="shared" si="75"/>
        <v>280,315</v>
      </c>
    </row>
    <row r="4845" spans="1:3" x14ac:dyDescent="0.25">
      <c r="A4845">
        <v>275</v>
      </c>
      <c r="B4845">
        <v>315</v>
      </c>
      <c r="C4845" s="1" t="str">
        <f t="shared" si="75"/>
        <v>275,315</v>
      </c>
    </row>
    <row r="4846" spans="1:3" x14ac:dyDescent="0.25">
      <c r="A4846">
        <v>270</v>
      </c>
      <c r="B4846">
        <v>315</v>
      </c>
      <c r="C4846" s="1" t="str">
        <f t="shared" si="75"/>
        <v>270,315</v>
      </c>
    </row>
    <row r="4847" spans="1:3" x14ac:dyDescent="0.25">
      <c r="A4847">
        <v>265</v>
      </c>
      <c r="B4847">
        <v>315</v>
      </c>
      <c r="C4847" s="1" t="str">
        <f t="shared" si="75"/>
        <v>265,315</v>
      </c>
    </row>
    <row r="4848" spans="1:3" x14ac:dyDescent="0.25">
      <c r="A4848">
        <v>260</v>
      </c>
      <c r="B4848">
        <v>315</v>
      </c>
      <c r="C4848" s="1" t="str">
        <f t="shared" si="75"/>
        <v>260,315</v>
      </c>
    </row>
    <row r="4849" spans="1:3" x14ac:dyDescent="0.25">
      <c r="A4849">
        <v>255</v>
      </c>
      <c r="B4849">
        <v>315</v>
      </c>
      <c r="C4849" s="1" t="str">
        <f t="shared" si="75"/>
        <v>255,315</v>
      </c>
    </row>
    <row r="4850" spans="1:3" x14ac:dyDescent="0.25">
      <c r="A4850">
        <v>250</v>
      </c>
      <c r="B4850">
        <v>315</v>
      </c>
      <c r="C4850" s="1" t="str">
        <f t="shared" si="75"/>
        <v>250,315</v>
      </c>
    </row>
    <row r="4851" spans="1:3" x14ac:dyDescent="0.25">
      <c r="A4851">
        <v>245</v>
      </c>
      <c r="B4851">
        <v>315</v>
      </c>
      <c r="C4851" s="1" t="str">
        <f t="shared" si="75"/>
        <v>245,315</v>
      </c>
    </row>
    <row r="4852" spans="1:3" x14ac:dyDescent="0.25">
      <c r="A4852">
        <v>240</v>
      </c>
      <c r="B4852">
        <v>315</v>
      </c>
      <c r="C4852" s="1" t="str">
        <f t="shared" si="75"/>
        <v>240,315</v>
      </c>
    </row>
    <row r="4853" spans="1:3" x14ac:dyDescent="0.25">
      <c r="A4853">
        <v>235</v>
      </c>
      <c r="B4853">
        <v>315</v>
      </c>
      <c r="C4853" s="1" t="str">
        <f t="shared" si="75"/>
        <v>235,315</v>
      </c>
    </row>
    <row r="4854" spans="1:3" x14ac:dyDescent="0.25">
      <c r="A4854">
        <v>230</v>
      </c>
      <c r="B4854">
        <v>315</v>
      </c>
      <c r="C4854" s="1" t="str">
        <f t="shared" si="75"/>
        <v>230,315</v>
      </c>
    </row>
    <row r="4855" spans="1:3" x14ac:dyDescent="0.25">
      <c r="A4855">
        <v>225</v>
      </c>
      <c r="B4855">
        <v>315</v>
      </c>
      <c r="C4855" s="1" t="str">
        <f t="shared" si="75"/>
        <v>225,315</v>
      </c>
    </row>
    <row r="4856" spans="1:3" x14ac:dyDescent="0.25">
      <c r="A4856">
        <v>220</v>
      </c>
      <c r="B4856">
        <v>315</v>
      </c>
      <c r="C4856" s="1" t="str">
        <f t="shared" si="75"/>
        <v>220,315</v>
      </c>
    </row>
    <row r="4857" spans="1:3" x14ac:dyDescent="0.25">
      <c r="A4857">
        <v>215</v>
      </c>
      <c r="B4857">
        <v>315</v>
      </c>
      <c r="C4857" s="1" t="str">
        <f t="shared" si="75"/>
        <v>215,315</v>
      </c>
    </row>
    <row r="4858" spans="1:3" x14ac:dyDescent="0.25">
      <c r="A4858">
        <v>210</v>
      </c>
      <c r="B4858">
        <v>315</v>
      </c>
      <c r="C4858" s="1" t="str">
        <f t="shared" si="75"/>
        <v>210,315</v>
      </c>
    </row>
    <row r="4859" spans="1:3" x14ac:dyDescent="0.25">
      <c r="A4859">
        <v>205</v>
      </c>
      <c r="B4859">
        <v>315</v>
      </c>
      <c r="C4859" s="1" t="str">
        <f t="shared" si="75"/>
        <v>205,315</v>
      </c>
    </row>
    <row r="4860" spans="1:3" x14ac:dyDescent="0.25">
      <c r="A4860">
        <v>200</v>
      </c>
      <c r="B4860">
        <v>315</v>
      </c>
      <c r="C4860" s="1" t="str">
        <f t="shared" si="75"/>
        <v>200,315</v>
      </c>
    </row>
    <row r="4861" spans="1:3" x14ac:dyDescent="0.25">
      <c r="A4861">
        <v>195</v>
      </c>
      <c r="B4861">
        <v>315</v>
      </c>
      <c r="C4861" s="1" t="str">
        <f t="shared" si="75"/>
        <v>195,315</v>
      </c>
    </row>
    <row r="4862" spans="1:3" x14ac:dyDescent="0.25">
      <c r="A4862">
        <v>190</v>
      </c>
      <c r="B4862">
        <v>315</v>
      </c>
      <c r="C4862" s="1" t="str">
        <f t="shared" si="75"/>
        <v>190,315</v>
      </c>
    </row>
    <row r="4863" spans="1:3" x14ac:dyDescent="0.25">
      <c r="A4863">
        <v>185</v>
      </c>
      <c r="B4863">
        <v>315</v>
      </c>
      <c r="C4863" s="1" t="str">
        <f t="shared" si="75"/>
        <v>185,315</v>
      </c>
    </row>
    <row r="4864" spans="1:3" x14ac:dyDescent="0.25">
      <c r="A4864">
        <v>180</v>
      </c>
      <c r="B4864">
        <v>315</v>
      </c>
      <c r="C4864" s="1" t="str">
        <f t="shared" si="75"/>
        <v>180,315</v>
      </c>
    </row>
    <row r="4865" spans="1:3" x14ac:dyDescent="0.25">
      <c r="A4865">
        <v>175</v>
      </c>
      <c r="B4865">
        <v>315</v>
      </c>
      <c r="C4865" s="1" t="str">
        <f t="shared" si="75"/>
        <v>175,315</v>
      </c>
    </row>
    <row r="4866" spans="1:3" x14ac:dyDescent="0.25">
      <c r="A4866">
        <v>170</v>
      </c>
      <c r="B4866">
        <v>315</v>
      </c>
      <c r="C4866" s="1" t="str">
        <f t="shared" ref="C4866:C4929" si="76">CONCATENATE(A4866,",",B4866)</f>
        <v>170,315</v>
      </c>
    </row>
    <row r="4867" spans="1:3" x14ac:dyDescent="0.25">
      <c r="A4867">
        <v>165</v>
      </c>
      <c r="B4867">
        <v>315</v>
      </c>
      <c r="C4867" s="1" t="str">
        <f t="shared" si="76"/>
        <v>165,315</v>
      </c>
    </row>
    <row r="4868" spans="1:3" x14ac:dyDescent="0.25">
      <c r="A4868">
        <v>160</v>
      </c>
      <c r="B4868">
        <v>315</v>
      </c>
      <c r="C4868" s="1" t="str">
        <f t="shared" si="76"/>
        <v>160,315</v>
      </c>
    </row>
    <row r="4869" spans="1:3" x14ac:dyDescent="0.25">
      <c r="A4869">
        <v>155</v>
      </c>
      <c r="B4869">
        <v>315</v>
      </c>
      <c r="C4869" s="1" t="str">
        <f t="shared" si="76"/>
        <v>155,315</v>
      </c>
    </row>
    <row r="4870" spans="1:3" x14ac:dyDescent="0.25">
      <c r="A4870">
        <v>150</v>
      </c>
      <c r="B4870">
        <v>315</v>
      </c>
      <c r="C4870" s="1" t="str">
        <f t="shared" si="76"/>
        <v>150,315</v>
      </c>
    </row>
    <row r="4871" spans="1:3" x14ac:dyDescent="0.25">
      <c r="A4871">
        <v>145</v>
      </c>
      <c r="B4871">
        <v>315</v>
      </c>
      <c r="C4871" s="1" t="str">
        <f t="shared" si="76"/>
        <v>145,315</v>
      </c>
    </row>
    <row r="4872" spans="1:3" x14ac:dyDescent="0.25">
      <c r="A4872">
        <v>140</v>
      </c>
      <c r="B4872">
        <v>315</v>
      </c>
      <c r="C4872" s="1" t="str">
        <f t="shared" si="76"/>
        <v>140,315</v>
      </c>
    </row>
    <row r="4873" spans="1:3" x14ac:dyDescent="0.25">
      <c r="A4873">
        <v>135</v>
      </c>
      <c r="B4873">
        <v>315</v>
      </c>
      <c r="C4873" s="1" t="str">
        <f t="shared" si="76"/>
        <v>135,315</v>
      </c>
    </row>
    <row r="4874" spans="1:3" x14ac:dyDescent="0.25">
      <c r="A4874">
        <v>130</v>
      </c>
      <c r="B4874">
        <v>315</v>
      </c>
      <c r="C4874" s="1" t="str">
        <f t="shared" si="76"/>
        <v>130,315</v>
      </c>
    </row>
    <row r="4875" spans="1:3" x14ac:dyDescent="0.25">
      <c r="A4875">
        <v>125</v>
      </c>
      <c r="B4875">
        <v>315</v>
      </c>
      <c r="C4875" s="1" t="str">
        <f t="shared" si="76"/>
        <v>125,315</v>
      </c>
    </row>
    <row r="4876" spans="1:3" x14ac:dyDescent="0.25">
      <c r="A4876">
        <v>120</v>
      </c>
      <c r="B4876">
        <v>315</v>
      </c>
      <c r="C4876" s="1" t="str">
        <f t="shared" si="76"/>
        <v>120,315</v>
      </c>
    </row>
    <row r="4877" spans="1:3" x14ac:dyDescent="0.25">
      <c r="A4877">
        <v>115</v>
      </c>
      <c r="B4877">
        <v>315</v>
      </c>
      <c r="C4877" s="1" t="str">
        <f t="shared" si="76"/>
        <v>115,315</v>
      </c>
    </row>
    <row r="4878" spans="1:3" x14ac:dyDescent="0.25">
      <c r="A4878">
        <v>110</v>
      </c>
      <c r="B4878">
        <v>315</v>
      </c>
      <c r="C4878" s="1" t="str">
        <f t="shared" si="76"/>
        <v>110,315</v>
      </c>
    </row>
    <row r="4879" spans="1:3" x14ac:dyDescent="0.25">
      <c r="A4879">
        <v>105</v>
      </c>
      <c r="B4879">
        <v>315</v>
      </c>
      <c r="C4879" s="1" t="str">
        <f t="shared" si="76"/>
        <v>105,315</v>
      </c>
    </row>
    <row r="4880" spans="1:3" x14ac:dyDescent="0.25">
      <c r="A4880">
        <v>100</v>
      </c>
      <c r="B4880">
        <v>315</v>
      </c>
      <c r="C4880" s="1" t="str">
        <f t="shared" si="76"/>
        <v>100,315</v>
      </c>
    </row>
    <row r="4881" spans="1:3" x14ac:dyDescent="0.25">
      <c r="A4881">
        <v>95</v>
      </c>
      <c r="B4881">
        <v>315</v>
      </c>
      <c r="C4881" s="1" t="str">
        <f t="shared" si="76"/>
        <v>95,315</v>
      </c>
    </row>
    <row r="4882" spans="1:3" x14ac:dyDescent="0.25">
      <c r="A4882">
        <v>90</v>
      </c>
      <c r="B4882">
        <v>315</v>
      </c>
      <c r="C4882" s="1" t="str">
        <f t="shared" si="76"/>
        <v>90,315</v>
      </c>
    </row>
    <row r="4883" spans="1:3" x14ac:dyDescent="0.25">
      <c r="A4883">
        <v>85</v>
      </c>
      <c r="B4883">
        <v>315</v>
      </c>
      <c r="C4883" s="1" t="str">
        <f t="shared" si="76"/>
        <v>85,315</v>
      </c>
    </row>
    <row r="4884" spans="1:3" x14ac:dyDescent="0.25">
      <c r="A4884">
        <v>80</v>
      </c>
      <c r="B4884">
        <v>315</v>
      </c>
      <c r="C4884" s="1" t="str">
        <f t="shared" si="76"/>
        <v>80,315</v>
      </c>
    </row>
    <row r="4885" spans="1:3" x14ac:dyDescent="0.25">
      <c r="A4885">
        <v>75</v>
      </c>
      <c r="B4885">
        <v>315</v>
      </c>
      <c r="C4885" s="1" t="str">
        <f t="shared" si="76"/>
        <v>75,315</v>
      </c>
    </row>
    <row r="4886" spans="1:3" x14ac:dyDescent="0.25">
      <c r="A4886">
        <v>70</v>
      </c>
      <c r="B4886">
        <v>315</v>
      </c>
      <c r="C4886" s="1" t="str">
        <f t="shared" si="76"/>
        <v>70,315</v>
      </c>
    </row>
    <row r="4887" spans="1:3" x14ac:dyDescent="0.25">
      <c r="A4887">
        <v>65</v>
      </c>
      <c r="B4887">
        <v>315</v>
      </c>
      <c r="C4887" s="1" t="str">
        <f t="shared" si="76"/>
        <v>65,315</v>
      </c>
    </row>
    <row r="4888" spans="1:3" x14ac:dyDescent="0.25">
      <c r="A4888">
        <v>60</v>
      </c>
      <c r="B4888">
        <v>315</v>
      </c>
      <c r="C4888" s="1" t="str">
        <f t="shared" si="76"/>
        <v>60,315</v>
      </c>
    </row>
    <row r="4889" spans="1:3" x14ac:dyDescent="0.25">
      <c r="A4889">
        <v>55</v>
      </c>
      <c r="B4889">
        <v>315</v>
      </c>
      <c r="C4889" s="1" t="str">
        <f t="shared" si="76"/>
        <v>55,315</v>
      </c>
    </row>
    <row r="4890" spans="1:3" x14ac:dyDescent="0.25">
      <c r="A4890">
        <v>50</v>
      </c>
      <c r="B4890">
        <v>315</v>
      </c>
      <c r="C4890" s="1" t="str">
        <f t="shared" si="76"/>
        <v>50,315</v>
      </c>
    </row>
    <row r="4891" spans="1:3" x14ac:dyDescent="0.25">
      <c r="A4891">
        <v>45</v>
      </c>
      <c r="B4891">
        <v>315</v>
      </c>
      <c r="C4891" s="1" t="str">
        <f t="shared" si="76"/>
        <v>45,315</v>
      </c>
    </row>
    <row r="4892" spans="1:3" x14ac:dyDescent="0.25">
      <c r="A4892">
        <v>40</v>
      </c>
      <c r="B4892">
        <v>315</v>
      </c>
      <c r="C4892" s="1" t="str">
        <f t="shared" si="76"/>
        <v>40,315</v>
      </c>
    </row>
    <row r="4893" spans="1:3" x14ac:dyDescent="0.25">
      <c r="A4893">
        <v>35</v>
      </c>
      <c r="B4893">
        <v>315</v>
      </c>
      <c r="C4893" s="1" t="str">
        <f t="shared" si="76"/>
        <v>35,315</v>
      </c>
    </row>
    <row r="4894" spans="1:3" x14ac:dyDescent="0.25">
      <c r="A4894">
        <v>30</v>
      </c>
      <c r="B4894">
        <v>315</v>
      </c>
      <c r="C4894" s="1" t="str">
        <f t="shared" si="76"/>
        <v>30,315</v>
      </c>
    </row>
    <row r="4895" spans="1:3" x14ac:dyDescent="0.25">
      <c r="A4895">
        <v>25</v>
      </c>
      <c r="B4895">
        <v>315</v>
      </c>
      <c r="C4895" s="1" t="str">
        <f t="shared" si="76"/>
        <v>25,315</v>
      </c>
    </row>
    <row r="4896" spans="1:3" x14ac:dyDescent="0.25">
      <c r="A4896">
        <v>20</v>
      </c>
      <c r="B4896">
        <v>315</v>
      </c>
      <c r="C4896" s="1" t="str">
        <f t="shared" si="76"/>
        <v>20,315</v>
      </c>
    </row>
    <row r="4897" spans="1:3" x14ac:dyDescent="0.25">
      <c r="A4897">
        <v>15</v>
      </c>
      <c r="B4897">
        <v>315</v>
      </c>
      <c r="C4897" s="1" t="str">
        <f t="shared" si="76"/>
        <v>15,315</v>
      </c>
    </row>
    <row r="4898" spans="1:3" x14ac:dyDescent="0.25">
      <c r="A4898">
        <v>10</v>
      </c>
      <c r="B4898">
        <v>315</v>
      </c>
      <c r="C4898" s="1" t="str">
        <f t="shared" si="76"/>
        <v>10,315</v>
      </c>
    </row>
    <row r="4899" spans="1:3" x14ac:dyDescent="0.25">
      <c r="A4899">
        <v>10</v>
      </c>
      <c r="B4899">
        <v>320</v>
      </c>
      <c r="C4899" s="1" t="str">
        <f t="shared" si="76"/>
        <v>10,320</v>
      </c>
    </row>
    <row r="4900" spans="1:3" x14ac:dyDescent="0.25">
      <c r="A4900">
        <v>15</v>
      </c>
      <c r="B4900">
        <v>320</v>
      </c>
      <c r="C4900" s="1" t="str">
        <f t="shared" si="76"/>
        <v>15,320</v>
      </c>
    </row>
    <row r="4901" spans="1:3" x14ac:dyDescent="0.25">
      <c r="A4901">
        <v>20</v>
      </c>
      <c r="B4901">
        <v>320</v>
      </c>
      <c r="C4901" s="1" t="str">
        <f t="shared" si="76"/>
        <v>20,320</v>
      </c>
    </row>
    <row r="4902" spans="1:3" x14ac:dyDescent="0.25">
      <c r="A4902">
        <v>25</v>
      </c>
      <c r="B4902">
        <v>320</v>
      </c>
      <c r="C4902" s="1" t="str">
        <f t="shared" si="76"/>
        <v>25,320</v>
      </c>
    </row>
    <row r="4903" spans="1:3" x14ac:dyDescent="0.25">
      <c r="A4903">
        <v>30</v>
      </c>
      <c r="B4903">
        <v>320</v>
      </c>
      <c r="C4903" s="1" t="str">
        <f t="shared" si="76"/>
        <v>30,320</v>
      </c>
    </row>
    <row r="4904" spans="1:3" x14ac:dyDescent="0.25">
      <c r="A4904">
        <v>35</v>
      </c>
      <c r="B4904">
        <v>320</v>
      </c>
      <c r="C4904" s="1" t="str">
        <f t="shared" si="76"/>
        <v>35,320</v>
      </c>
    </row>
    <row r="4905" spans="1:3" x14ac:dyDescent="0.25">
      <c r="A4905">
        <v>40</v>
      </c>
      <c r="B4905">
        <v>320</v>
      </c>
      <c r="C4905" s="1" t="str">
        <f t="shared" si="76"/>
        <v>40,320</v>
      </c>
    </row>
    <row r="4906" spans="1:3" x14ac:dyDescent="0.25">
      <c r="A4906">
        <v>45</v>
      </c>
      <c r="B4906">
        <v>320</v>
      </c>
      <c r="C4906" s="1" t="str">
        <f t="shared" si="76"/>
        <v>45,320</v>
      </c>
    </row>
    <row r="4907" spans="1:3" x14ac:dyDescent="0.25">
      <c r="A4907">
        <v>50</v>
      </c>
      <c r="B4907">
        <v>320</v>
      </c>
      <c r="C4907" s="1" t="str">
        <f t="shared" si="76"/>
        <v>50,320</v>
      </c>
    </row>
    <row r="4908" spans="1:3" x14ac:dyDescent="0.25">
      <c r="A4908">
        <v>55</v>
      </c>
      <c r="B4908">
        <v>320</v>
      </c>
      <c r="C4908" s="1" t="str">
        <f t="shared" si="76"/>
        <v>55,320</v>
      </c>
    </row>
    <row r="4909" spans="1:3" x14ac:dyDescent="0.25">
      <c r="A4909">
        <v>60</v>
      </c>
      <c r="B4909">
        <v>320</v>
      </c>
      <c r="C4909" s="1" t="str">
        <f t="shared" si="76"/>
        <v>60,320</v>
      </c>
    </row>
    <row r="4910" spans="1:3" x14ac:dyDescent="0.25">
      <c r="A4910">
        <v>65</v>
      </c>
      <c r="B4910">
        <v>320</v>
      </c>
      <c r="C4910" s="1" t="str">
        <f t="shared" si="76"/>
        <v>65,320</v>
      </c>
    </row>
    <row r="4911" spans="1:3" x14ac:dyDescent="0.25">
      <c r="A4911">
        <v>70</v>
      </c>
      <c r="B4911">
        <v>320</v>
      </c>
      <c r="C4911" s="1" t="str">
        <f t="shared" si="76"/>
        <v>70,320</v>
      </c>
    </row>
    <row r="4912" spans="1:3" x14ac:dyDescent="0.25">
      <c r="A4912">
        <v>75</v>
      </c>
      <c r="B4912">
        <v>320</v>
      </c>
      <c r="C4912" s="1" t="str">
        <f t="shared" si="76"/>
        <v>75,320</v>
      </c>
    </row>
    <row r="4913" spans="1:3" x14ac:dyDescent="0.25">
      <c r="A4913">
        <v>80</v>
      </c>
      <c r="B4913">
        <v>320</v>
      </c>
      <c r="C4913" s="1" t="str">
        <f t="shared" si="76"/>
        <v>80,320</v>
      </c>
    </row>
    <row r="4914" spans="1:3" x14ac:dyDescent="0.25">
      <c r="A4914">
        <v>85</v>
      </c>
      <c r="B4914">
        <v>320</v>
      </c>
      <c r="C4914" s="1" t="str">
        <f t="shared" si="76"/>
        <v>85,320</v>
      </c>
    </row>
    <row r="4915" spans="1:3" x14ac:dyDescent="0.25">
      <c r="A4915">
        <v>90</v>
      </c>
      <c r="B4915">
        <v>320</v>
      </c>
      <c r="C4915" s="1" t="str">
        <f t="shared" si="76"/>
        <v>90,320</v>
      </c>
    </row>
    <row r="4916" spans="1:3" x14ac:dyDescent="0.25">
      <c r="A4916">
        <v>95</v>
      </c>
      <c r="B4916">
        <v>320</v>
      </c>
      <c r="C4916" s="1" t="str">
        <f t="shared" si="76"/>
        <v>95,320</v>
      </c>
    </row>
    <row r="4917" spans="1:3" x14ac:dyDescent="0.25">
      <c r="A4917">
        <v>100</v>
      </c>
      <c r="B4917">
        <v>320</v>
      </c>
      <c r="C4917" s="1" t="str">
        <f t="shared" si="76"/>
        <v>100,320</v>
      </c>
    </row>
    <row r="4918" spans="1:3" x14ac:dyDescent="0.25">
      <c r="A4918">
        <v>105</v>
      </c>
      <c r="B4918">
        <v>320</v>
      </c>
      <c r="C4918" s="1" t="str">
        <f t="shared" si="76"/>
        <v>105,320</v>
      </c>
    </row>
    <row r="4919" spans="1:3" x14ac:dyDescent="0.25">
      <c r="A4919">
        <v>110</v>
      </c>
      <c r="B4919">
        <v>320</v>
      </c>
      <c r="C4919" s="1" t="str">
        <f t="shared" si="76"/>
        <v>110,320</v>
      </c>
    </row>
    <row r="4920" spans="1:3" x14ac:dyDescent="0.25">
      <c r="A4920">
        <v>115</v>
      </c>
      <c r="B4920">
        <v>320</v>
      </c>
      <c r="C4920" s="1" t="str">
        <f t="shared" si="76"/>
        <v>115,320</v>
      </c>
    </row>
    <row r="4921" spans="1:3" x14ac:dyDescent="0.25">
      <c r="A4921">
        <v>120</v>
      </c>
      <c r="B4921">
        <v>320</v>
      </c>
      <c r="C4921" s="1" t="str">
        <f t="shared" si="76"/>
        <v>120,320</v>
      </c>
    </row>
    <row r="4922" spans="1:3" x14ac:dyDescent="0.25">
      <c r="A4922">
        <v>125</v>
      </c>
      <c r="B4922">
        <v>320</v>
      </c>
      <c r="C4922" s="1" t="str">
        <f t="shared" si="76"/>
        <v>125,320</v>
      </c>
    </row>
    <row r="4923" spans="1:3" x14ac:dyDescent="0.25">
      <c r="A4923">
        <v>130</v>
      </c>
      <c r="B4923">
        <v>320</v>
      </c>
      <c r="C4923" s="1" t="str">
        <f t="shared" si="76"/>
        <v>130,320</v>
      </c>
    </row>
    <row r="4924" spans="1:3" x14ac:dyDescent="0.25">
      <c r="A4924">
        <v>135</v>
      </c>
      <c r="B4924">
        <v>320</v>
      </c>
      <c r="C4924" s="1" t="str">
        <f t="shared" si="76"/>
        <v>135,320</v>
      </c>
    </row>
    <row r="4925" spans="1:3" x14ac:dyDescent="0.25">
      <c r="A4925">
        <v>140</v>
      </c>
      <c r="B4925">
        <v>320</v>
      </c>
      <c r="C4925" s="1" t="str">
        <f t="shared" si="76"/>
        <v>140,320</v>
      </c>
    </row>
    <row r="4926" spans="1:3" x14ac:dyDescent="0.25">
      <c r="A4926">
        <v>145</v>
      </c>
      <c r="B4926">
        <v>320</v>
      </c>
      <c r="C4926" s="1" t="str">
        <f t="shared" si="76"/>
        <v>145,320</v>
      </c>
    </row>
    <row r="4927" spans="1:3" x14ac:dyDescent="0.25">
      <c r="A4927">
        <v>150</v>
      </c>
      <c r="B4927">
        <v>320</v>
      </c>
      <c r="C4927" s="1" t="str">
        <f t="shared" si="76"/>
        <v>150,320</v>
      </c>
    </row>
    <row r="4928" spans="1:3" x14ac:dyDescent="0.25">
      <c r="A4928">
        <v>155</v>
      </c>
      <c r="B4928">
        <v>320</v>
      </c>
      <c r="C4928" s="1" t="str">
        <f t="shared" si="76"/>
        <v>155,320</v>
      </c>
    </row>
    <row r="4929" spans="1:3" x14ac:dyDescent="0.25">
      <c r="A4929">
        <v>160</v>
      </c>
      <c r="B4929">
        <v>320</v>
      </c>
      <c r="C4929" s="1" t="str">
        <f t="shared" si="76"/>
        <v>160,320</v>
      </c>
    </row>
    <row r="4930" spans="1:3" x14ac:dyDescent="0.25">
      <c r="A4930">
        <v>165</v>
      </c>
      <c r="B4930">
        <v>320</v>
      </c>
      <c r="C4930" s="1" t="str">
        <f t="shared" ref="C4930:C4993" si="77">CONCATENATE(A4930,",",B4930)</f>
        <v>165,320</v>
      </c>
    </row>
    <row r="4931" spans="1:3" x14ac:dyDescent="0.25">
      <c r="A4931">
        <v>170</v>
      </c>
      <c r="B4931">
        <v>320</v>
      </c>
      <c r="C4931" s="1" t="str">
        <f t="shared" si="77"/>
        <v>170,320</v>
      </c>
    </row>
    <row r="4932" spans="1:3" x14ac:dyDescent="0.25">
      <c r="A4932">
        <v>175</v>
      </c>
      <c r="B4932">
        <v>320</v>
      </c>
      <c r="C4932" s="1" t="str">
        <f t="shared" si="77"/>
        <v>175,320</v>
      </c>
    </row>
    <row r="4933" spans="1:3" x14ac:dyDescent="0.25">
      <c r="A4933">
        <v>180</v>
      </c>
      <c r="B4933">
        <v>320</v>
      </c>
      <c r="C4933" s="1" t="str">
        <f t="shared" si="77"/>
        <v>180,320</v>
      </c>
    </row>
    <row r="4934" spans="1:3" x14ac:dyDescent="0.25">
      <c r="A4934">
        <v>185</v>
      </c>
      <c r="B4934">
        <v>320</v>
      </c>
      <c r="C4934" s="1" t="str">
        <f t="shared" si="77"/>
        <v>185,320</v>
      </c>
    </row>
    <row r="4935" spans="1:3" x14ac:dyDescent="0.25">
      <c r="A4935">
        <v>190</v>
      </c>
      <c r="B4935">
        <v>320</v>
      </c>
      <c r="C4935" s="1" t="str">
        <f t="shared" si="77"/>
        <v>190,320</v>
      </c>
    </row>
    <row r="4936" spans="1:3" x14ac:dyDescent="0.25">
      <c r="A4936">
        <v>195</v>
      </c>
      <c r="B4936">
        <v>320</v>
      </c>
      <c r="C4936" s="1" t="str">
        <f t="shared" si="77"/>
        <v>195,320</v>
      </c>
    </row>
    <row r="4937" spans="1:3" x14ac:dyDescent="0.25">
      <c r="A4937">
        <v>200</v>
      </c>
      <c r="B4937">
        <v>320</v>
      </c>
      <c r="C4937" s="1" t="str">
        <f t="shared" si="77"/>
        <v>200,320</v>
      </c>
    </row>
    <row r="4938" spans="1:3" x14ac:dyDescent="0.25">
      <c r="A4938">
        <v>205</v>
      </c>
      <c r="B4938">
        <v>320</v>
      </c>
      <c r="C4938" s="1" t="str">
        <f t="shared" si="77"/>
        <v>205,320</v>
      </c>
    </row>
    <row r="4939" spans="1:3" x14ac:dyDescent="0.25">
      <c r="A4939">
        <v>210</v>
      </c>
      <c r="B4939">
        <v>320</v>
      </c>
      <c r="C4939" s="1" t="str">
        <f t="shared" si="77"/>
        <v>210,320</v>
      </c>
    </row>
    <row r="4940" spans="1:3" x14ac:dyDescent="0.25">
      <c r="A4940">
        <v>215</v>
      </c>
      <c r="B4940">
        <v>320</v>
      </c>
      <c r="C4940" s="1" t="str">
        <f t="shared" si="77"/>
        <v>215,320</v>
      </c>
    </row>
    <row r="4941" spans="1:3" x14ac:dyDescent="0.25">
      <c r="A4941">
        <v>220</v>
      </c>
      <c r="B4941">
        <v>320</v>
      </c>
      <c r="C4941" s="1" t="str">
        <f t="shared" si="77"/>
        <v>220,320</v>
      </c>
    </row>
    <row r="4942" spans="1:3" x14ac:dyDescent="0.25">
      <c r="A4942">
        <v>225</v>
      </c>
      <c r="B4942">
        <v>320</v>
      </c>
      <c r="C4942" s="1" t="str">
        <f t="shared" si="77"/>
        <v>225,320</v>
      </c>
    </row>
    <row r="4943" spans="1:3" x14ac:dyDescent="0.25">
      <c r="A4943">
        <v>230</v>
      </c>
      <c r="B4943">
        <v>320</v>
      </c>
      <c r="C4943" s="1" t="str">
        <f t="shared" si="77"/>
        <v>230,320</v>
      </c>
    </row>
    <row r="4944" spans="1:3" x14ac:dyDescent="0.25">
      <c r="A4944">
        <v>235</v>
      </c>
      <c r="B4944">
        <v>320</v>
      </c>
      <c r="C4944" s="1" t="str">
        <f t="shared" si="77"/>
        <v>235,320</v>
      </c>
    </row>
    <row r="4945" spans="1:3" x14ac:dyDescent="0.25">
      <c r="A4945">
        <v>240</v>
      </c>
      <c r="B4945">
        <v>320</v>
      </c>
      <c r="C4945" s="1" t="str">
        <f t="shared" si="77"/>
        <v>240,320</v>
      </c>
    </row>
    <row r="4946" spans="1:3" x14ac:dyDescent="0.25">
      <c r="A4946">
        <v>245</v>
      </c>
      <c r="B4946">
        <v>320</v>
      </c>
      <c r="C4946" s="1" t="str">
        <f t="shared" si="77"/>
        <v>245,320</v>
      </c>
    </row>
    <row r="4947" spans="1:3" x14ac:dyDescent="0.25">
      <c r="A4947">
        <v>250</v>
      </c>
      <c r="B4947">
        <v>320</v>
      </c>
      <c r="C4947" s="1" t="str">
        <f t="shared" si="77"/>
        <v>250,320</v>
      </c>
    </row>
    <row r="4948" spans="1:3" x14ac:dyDescent="0.25">
      <c r="A4948">
        <v>255</v>
      </c>
      <c r="B4948">
        <v>320</v>
      </c>
      <c r="C4948" s="1" t="str">
        <f t="shared" si="77"/>
        <v>255,320</v>
      </c>
    </row>
    <row r="4949" spans="1:3" x14ac:dyDescent="0.25">
      <c r="A4949">
        <v>260</v>
      </c>
      <c r="B4949">
        <v>320</v>
      </c>
      <c r="C4949" s="1" t="str">
        <f t="shared" si="77"/>
        <v>260,320</v>
      </c>
    </row>
    <row r="4950" spans="1:3" x14ac:dyDescent="0.25">
      <c r="A4950">
        <v>265</v>
      </c>
      <c r="B4950">
        <v>320</v>
      </c>
      <c r="C4950" s="1" t="str">
        <f t="shared" si="77"/>
        <v>265,320</v>
      </c>
    </row>
    <row r="4951" spans="1:3" x14ac:dyDescent="0.25">
      <c r="A4951">
        <v>270</v>
      </c>
      <c r="B4951">
        <v>320</v>
      </c>
      <c r="C4951" s="1" t="str">
        <f t="shared" si="77"/>
        <v>270,320</v>
      </c>
    </row>
    <row r="4952" spans="1:3" x14ac:dyDescent="0.25">
      <c r="A4952">
        <v>275</v>
      </c>
      <c r="B4952">
        <v>320</v>
      </c>
      <c r="C4952" s="1" t="str">
        <f t="shared" si="77"/>
        <v>275,320</v>
      </c>
    </row>
    <row r="4953" spans="1:3" x14ac:dyDescent="0.25">
      <c r="A4953">
        <v>280</v>
      </c>
      <c r="B4953">
        <v>320</v>
      </c>
      <c r="C4953" s="1" t="str">
        <f t="shared" si="77"/>
        <v>280,320</v>
      </c>
    </row>
    <row r="4954" spans="1:3" x14ac:dyDescent="0.25">
      <c r="A4954">
        <v>285</v>
      </c>
      <c r="B4954">
        <v>320</v>
      </c>
      <c r="C4954" s="1" t="str">
        <f t="shared" si="77"/>
        <v>285,320</v>
      </c>
    </row>
    <row r="4955" spans="1:3" x14ac:dyDescent="0.25">
      <c r="A4955">
        <v>290</v>
      </c>
      <c r="B4955">
        <v>320</v>
      </c>
      <c r="C4955" s="1" t="str">
        <f t="shared" si="77"/>
        <v>290,320</v>
      </c>
    </row>
    <row r="4956" spans="1:3" x14ac:dyDescent="0.25">
      <c r="A4956">
        <v>295</v>
      </c>
      <c r="B4956">
        <v>320</v>
      </c>
      <c r="C4956" s="1" t="str">
        <f t="shared" si="77"/>
        <v>295,320</v>
      </c>
    </row>
    <row r="4957" spans="1:3" x14ac:dyDescent="0.25">
      <c r="A4957">
        <v>300</v>
      </c>
      <c r="B4957">
        <v>320</v>
      </c>
      <c r="C4957" s="1" t="str">
        <f t="shared" si="77"/>
        <v>300,320</v>
      </c>
    </row>
    <row r="4958" spans="1:3" x14ac:dyDescent="0.25">
      <c r="A4958">
        <v>305</v>
      </c>
      <c r="B4958">
        <v>320</v>
      </c>
      <c r="C4958" s="1" t="str">
        <f t="shared" si="77"/>
        <v>305,320</v>
      </c>
    </row>
    <row r="4959" spans="1:3" x14ac:dyDescent="0.25">
      <c r="A4959">
        <v>310</v>
      </c>
      <c r="B4959">
        <v>320</v>
      </c>
      <c r="C4959" s="1" t="str">
        <f t="shared" si="77"/>
        <v>310,320</v>
      </c>
    </row>
    <row r="4960" spans="1:3" x14ac:dyDescent="0.25">
      <c r="A4960">
        <v>315</v>
      </c>
      <c r="B4960">
        <v>320</v>
      </c>
      <c r="C4960" s="1" t="str">
        <f t="shared" si="77"/>
        <v>315,320</v>
      </c>
    </row>
    <row r="4961" spans="1:3" x14ac:dyDescent="0.25">
      <c r="A4961">
        <v>320</v>
      </c>
      <c r="B4961">
        <v>320</v>
      </c>
      <c r="C4961" s="1" t="str">
        <f t="shared" si="77"/>
        <v>320,320</v>
      </c>
    </row>
    <row r="4962" spans="1:3" x14ac:dyDescent="0.25">
      <c r="A4962">
        <v>325</v>
      </c>
      <c r="B4962">
        <v>320</v>
      </c>
      <c r="C4962" s="1" t="str">
        <f t="shared" si="77"/>
        <v>325,320</v>
      </c>
    </row>
    <row r="4963" spans="1:3" x14ac:dyDescent="0.25">
      <c r="A4963">
        <v>330</v>
      </c>
      <c r="B4963">
        <v>320</v>
      </c>
      <c r="C4963" s="1" t="str">
        <f t="shared" si="77"/>
        <v>330,320</v>
      </c>
    </row>
    <row r="4964" spans="1:3" x14ac:dyDescent="0.25">
      <c r="A4964">
        <v>335</v>
      </c>
      <c r="B4964">
        <v>320</v>
      </c>
      <c r="C4964" s="1" t="str">
        <f t="shared" si="77"/>
        <v>335,320</v>
      </c>
    </row>
    <row r="4965" spans="1:3" x14ac:dyDescent="0.25">
      <c r="A4965">
        <v>340</v>
      </c>
      <c r="B4965">
        <v>320</v>
      </c>
      <c r="C4965" s="1" t="str">
        <f t="shared" si="77"/>
        <v>340,320</v>
      </c>
    </row>
    <row r="4966" spans="1:3" x14ac:dyDescent="0.25">
      <c r="A4966">
        <v>345</v>
      </c>
      <c r="B4966">
        <v>320</v>
      </c>
      <c r="C4966" s="1" t="str">
        <f t="shared" si="77"/>
        <v>345,320</v>
      </c>
    </row>
    <row r="4967" spans="1:3" x14ac:dyDescent="0.25">
      <c r="A4967">
        <v>350</v>
      </c>
      <c r="B4967">
        <v>320</v>
      </c>
      <c r="C4967" s="1" t="str">
        <f t="shared" si="77"/>
        <v>350,320</v>
      </c>
    </row>
    <row r="4968" spans="1:3" x14ac:dyDescent="0.25">
      <c r="A4968">
        <v>355</v>
      </c>
      <c r="B4968">
        <v>320</v>
      </c>
      <c r="C4968" s="1" t="str">
        <f t="shared" si="77"/>
        <v>355,320</v>
      </c>
    </row>
    <row r="4969" spans="1:3" x14ac:dyDescent="0.25">
      <c r="A4969">
        <v>360</v>
      </c>
      <c r="B4969">
        <v>320</v>
      </c>
      <c r="C4969" s="1" t="str">
        <f t="shared" si="77"/>
        <v>360,320</v>
      </c>
    </row>
    <row r="4970" spans="1:3" x14ac:dyDescent="0.25">
      <c r="A4970">
        <v>365</v>
      </c>
      <c r="B4970">
        <v>320</v>
      </c>
      <c r="C4970" s="1" t="str">
        <f t="shared" si="77"/>
        <v>365,320</v>
      </c>
    </row>
    <row r="4971" spans="1:3" x14ac:dyDescent="0.25">
      <c r="A4971">
        <v>370</v>
      </c>
      <c r="B4971">
        <v>320</v>
      </c>
      <c r="C4971" s="1" t="str">
        <f t="shared" si="77"/>
        <v>370,320</v>
      </c>
    </row>
    <row r="4972" spans="1:3" x14ac:dyDescent="0.25">
      <c r="A4972">
        <v>375</v>
      </c>
      <c r="B4972">
        <v>320</v>
      </c>
      <c r="C4972" s="1" t="str">
        <f t="shared" si="77"/>
        <v>375,320</v>
      </c>
    </row>
    <row r="4973" spans="1:3" x14ac:dyDescent="0.25">
      <c r="A4973">
        <v>380</v>
      </c>
      <c r="B4973">
        <v>320</v>
      </c>
      <c r="C4973" s="1" t="str">
        <f t="shared" si="77"/>
        <v>380,320</v>
      </c>
    </row>
    <row r="4974" spans="1:3" x14ac:dyDescent="0.25">
      <c r="A4974">
        <v>385</v>
      </c>
      <c r="B4974">
        <v>320</v>
      </c>
      <c r="C4974" s="1" t="str">
        <f t="shared" si="77"/>
        <v>385,320</v>
      </c>
    </row>
    <row r="4975" spans="1:3" x14ac:dyDescent="0.25">
      <c r="A4975">
        <v>390</v>
      </c>
      <c r="B4975">
        <v>320</v>
      </c>
      <c r="C4975" s="1" t="str">
        <f t="shared" si="77"/>
        <v>390,320</v>
      </c>
    </row>
    <row r="4976" spans="1:3" x14ac:dyDescent="0.25">
      <c r="A4976">
        <v>395</v>
      </c>
      <c r="B4976">
        <v>320</v>
      </c>
      <c r="C4976" s="1" t="str">
        <f t="shared" si="77"/>
        <v>395,320</v>
      </c>
    </row>
    <row r="4977" spans="1:3" x14ac:dyDescent="0.25">
      <c r="A4977">
        <v>400</v>
      </c>
      <c r="B4977">
        <v>320</v>
      </c>
      <c r="C4977" s="1" t="str">
        <f t="shared" si="77"/>
        <v>400,320</v>
      </c>
    </row>
    <row r="4978" spans="1:3" x14ac:dyDescent="0.25">
      <c r="A4978">
        <v>400</v>
      </c>
      <c r="B4978">
        <v>325</v>
      </c>
      <c r="C4978" s="1" t="str">
        <f t="shared" si="77"/>
        <v>400,325</v>
      </c>
    </row>
    <row r="4979" spans="1:3" x14ac:dyDescent="0.25">
      <c r="A4979">
        <v>395</v>
      </c>
      <c r="B4979">
        <v>325</v>
      </c>
      <c r="C4979" s="1" t="str">
        <f t="shared" si="77"/>
        <v>395,325</v>
      </c>
    </row>
    <row r="4980" spans="1:3" x14ac:dyDescent="0.25">
      <c r="A4980">
        <v>390</v>
      </c>
      <c r="B4980">
        <v>325</v>
      </c>
      <c r="C4980" s="1" t="str">
        <f t="shared" si="77"/>
        <v>390,325</v>
      </c>
    </row>
    <row r="4981" spans="1:3" x14ac:dyDescent="0.25">
      <c r="A4981">
        <v>385</v>
      </c>
      <c r="B4981">
        <v>325</v>
      </c>
      <c r="C4981" s="1" t="str">
        <f t="shared" si="77"/>
        <v>385,325</v>
      </c>
    </row>
    <row r="4982" spans="1:3" x14ac:dyDescent="0.25">
      <c r="A4982">
        <v>380</v>
      </c>
      <c r="B4982">
        <v>325</v>
      </c>
      <c r="C4982" s="1" t="str">
        <f t="shared" si="77"/>
        <v>380,325</v>
      </c>
    </row>
    <row r="4983" spans="1:3" x14ac:dyDescent="0.25">
      <c r="A4983">
        <v>375</v>
      </c>
      <c r="B4983">
        <v>325</v>
      </c>
      <c r="C4983" s="1" t="str">
        <f t="shared" si="77"/>
        <v>375,325</v>
      </c>
    </row>
    <row r="4984" spans="1:3" x14ac:dyDescent="0.25">
      <c r="A4984">
        <v>370</v>
      </c>
      <c r="B4984">
        <v>325</v>
      </c>
      <c r="C4984" s="1" t="str">
        <f t="shared" si="77"/>
        <v>370,325</v>
      </c>
    </row>
    <row r="4985" spans="1:3" x14ac:dyDescent="0.25">
      <c r="A4985">
        <v>365</v>
      </c>
      <c r="B4985">
        <v>325</v>
      </c>
      <c r="C4985" s="1" t="str">
        <f t="shared" si="77"/>
        <v>365,325</v>
      </c>
    </row>
    <row r="4986" spans="1:3" x14ac:dyDescent="0.25">
      <c r="A4986">
        <v>360</v>
      </c>
      <c r="B4986">
        <v>325</v>
      </c>
      <c r="C4986" s="1" t="str">
        <f t="shared" si="77"/>
        <v>360,325</v>
      </c>
    </row>
    <row r="4987" spans="1:3" x14ac:dyDescent="0.25">
      <c r="A4987">
        <v>355</v>
      </c>
      <c r="B4987">
        <v>325</v>
      </c>
      <c r="C4987" s="1" t="str">
        <f t="shared" si="77"/>
        <v>355,325</v>
      </c>
    </row>
    <row r="4988" spans="1:3" x14ac:dyDescent="0.25">
      <c r="A4988">
        <v>350</v>
      </c>
      <c r="B4988">
        <v>325</v>
      </c>
      <c r="C4988" s="1" t="str">
        <f t="shared" si="77"/>
        <v>350,325</v>
      </c>
    </row>
    <row r="4989" spans="1:3" x14ac:dyDescent="0.25">
      <c r="A4989">
        <v>345</v>
      </c>
      <c r="B4989">
        <v>325</v>
      </c>
      <c r="C4989" s="1" t="str">
        <f t="shared" si="77"/>
        <v>345,325</v>
      </c>
    </row>
    <row r="4990" spans="1:3" x14ac:dyDescent="0.25">
      <c r="A4990">
        <v>340</v>
      </c>
      <c r="B4990">
        <v>325</v>
      </c>
      <c r="C4990" s="1" t="str">
        <f t="shared" si="77"/>
        <v>340,325</v>
      </c>
    </row>
    <row r="4991" spans="1:3" x14ac:dyDescent="0.25">
      <c r="A4991">
        <v>335</v>
      </c>
      <c r="B4991">
        <v>325</v>
      </c>
      <c r="C4991" s="1" t="str">
        <f t="shared" si="77"/>
        <v>335,325</v>
      </c>
    </row>
    <row r="4992" spans="1:3" x14ac:dyDescent="0.25">
      <c r="A4992">
        <v>330</v>
      </c>
      <c r="B4992">
        <v>325</v>
      </c>
      <c r="C4992" s="1" t="str">
        <f t="shared" si="77"/>
        <v>330,325</v>
      </c>
    </row>
    <row r="4993" spans="1:3" x14ac:dyDescent="0.25">
      <c r="A4993">
        <v>325</v>
      </c>
      <c r="B4993">
        <v>325</v>
      </c>
      <c r="C4993" s="1" t="str">
        <f t="shared" si="77"/>
        <v>325,325</v>
      </c>
    </row>
    <row r="4994" spans="1:3" x14ac:dyDescent="0.25">
      <c r="A4994">
        <v>320</v>
      </c>
      <c r="B4994">
        <v>325</v>
      </c>
      <c r="C4994" s="1" t="str">
        <f t="shared" ref="C4994:C5057" si="78">CONCATENATE(A4994,",",B4994)</f>
        <v>320,325</v>
      </c>
    </row>
    <row r="4995" spans="1:3" x14ac:dyDescent="0.25">
      <c r="A4995">
        <v>315</v>
      </c>
      <c r="B4995">
        <v>325</v>
      </c>
      <c r="C4995" s="1" t="str">
        <f t="shared" si="78"/>
        <v>315,325</v>
      </c>
    </row>
    <row r="4996" spans="1:3" x14ac:dyDescent="0.25">
      <c r="A4996">
        <v>310</v>
      </c>
      <c r="B4996">
        <v>325</v>
      </c>
      <c r="C4996" s="1" t="str">
        <f t="shared" si="78"/>
        <v>310,325</v>
      </c>
    </row>
    <row r="4997" spans="1:3" x14ac:dyDescent="0.25">
      <c r="A4997">
        <v>305</v>
      </c>
      <c r="B4997">
        <v>325</v>
      </c>
      <c r="C4997" s="1" t="str">
        <f t="shared" si="78"/>
        <v>305,325</v>
      </c>
    </row>
    <row r="4998" spans="1:3" x14ac:dyDescent="0.25">
      <c r="A4998">
        <v>300</v>
      </c>
      <c r="B4998">
        <v>325</v>
      </c>
      <c r="C4998" s="1" t="str">
        <f t="shared" si="78"/>
        <v>300,325</v>
      </c>
    </row>
    <row r="4999" spans="1:3" x14ac:dyDescent="0.25">
      <c r="A4999">
        <v>295</v>
      </c>
      <c r="B4999">
        <v>325</v>
      </c>
      <c r="C4999" s="1" t="str">
        <f t="shared" si="78"/>
        <v>295,325</v>
      </c>
    </row>
    <row r="5000" spans="1:3" x14ac:dyDescent="0.25">
      <c r="A5000">
        <v>290</v>
      </c>
      <c r="B5000">
        <v>325</v>
      </c>
      <c r="C5000" s="1" t="str">
        <f t="shared" si="78"/>
        <v>290,325</v>
      </c>
    </row>
    <row r="5001" spans="1:3" x14ac:dyDescent="0.25">
      <c r="A5001">
        <v>285</v>
      </c>
      <c r="B5001">
        <v>325</v>
      </c>
      <c r="C5001" s="1" t="str">
        <f t="shared" si="78"/>
        <v>285,325</v>
      </c>
    </row>
    <row r="5002" spans="1:3" x14ac:dyDescent="0.25">
      <c r="A5002">
        <v>280</v>
      </c>
      <c r="B5002">
        <v>325</v>
      </c>
      <c r="C5002" s="1" t="str">
        <f t="shared" si="78"/>
        <v>280,325</v>
      </c>
    </row>
    <row r="5003" spans="1:3" x14ac:dyDescent="0.25">
      <c r="A5003">
        <v>275</v>
      </c>
      <c r="B5003">
        <v>325</v>
      </c>
      <c r="C5003" s="1" t="str">
        <f t="shared" si="78"/>
        <v>275,325</v>
      </c>
    </row>
    <row r="5004" spans="1:3" x14ac:dyDescent="0.25">
      <c r="A5004">
        <v>270</v>
      </c>
      <c r="B5004">
        <v>325</v>
      </c>
      <c r="C5004" s="1" t="str">
        <f t="shared" si="78"/>
        <v>270,325</v>
      </c>
    </row>
    <row r="5005" spans="1:3" x14ac:dyDescent="0.25">
      <c r="A5005">
        <v>265</v>
      </c>
      <c r="B5005">
        <v>325</v>
      </c>
      <c r="C5005" s="1" t="str">
        <f t="shared" si="78"/>
        <v>265,325</v>
      </c>
    </row>
    <row r="5006" spans="1:3" x14ac:dyDescent="0.25">
      <c r="A5006">
        <v>260</v>
      </c>
      <c r="B5006">
        <v>325</v>
      </c>
      <c r="C5006" s="1" t="str">
        <f t="shared" si="78"/>
        <v>260,325</v>
      </c>
    </row>
    <row r="5007" spans="1:3" x14ac:dyDescent="0.25">
      <c r="A5007">
        <v>255</v>
      </c>
      <c r="B5007">
        <v>325</v>
      </c>
      <c r="C5007" s="1" t="str">
        <f t="shared" si="78"/>
        <v>255,325</v>
      </c>
    </row>
    <row r="5008" spans="1:3" x14ac:dyDescent="0.25">
      <c r="A5008">
        <v>250</v>
      </c>
      <c r="B5008">
        <v>325</v>
      </c>
      <c r="C5008" s="1" t="str">
        <f t="shared" si="78"/>
        <v>250,325</v>
      </c>
    </row>
    <row r="5009" spans="1:3" x14ac:dyDescent="0.25">
      <c r="A5009">
        <v>245</v>
      </c>
      <c r="B5009">
        <v>325</v>
      </c>
      <c r="C5009" s="1" t="str">
        <f t="shared" si="78"/>
        <v>245,325</v>
      </c>
    </row>
    <row r="5010" spans="1:3" x14ac:dyDescent="0.25">
      <c r="A5010">
        <v>240</v>
      </c>
      <c r="B5010">
        <v>325</v>
      </c>
      <c r="C5010" s="1" t="str">
        <f t="shared" si="78"/>
        <v>240,325</v>
      </c>
    </row>
    <row r="5011" spans="1:3" x14ac:dyDescent="0.25">
      <c r="A5011">
        <v>235</v>
      </c>
      <c r="B5011">
        <v>325</v>
      </c>
      <c r="C5011" s="1" t="str">
        <f t="shared" si="78"/>
        <v>235,325</v>
      </c>
    </row>
    <row r="5012" spans="1:3" x14ac:dyDescent="0.25">
      <c r="A5012">
        <v>230</v>
      </c>
      <c r="B5012">
        <v>325</v>
      </c>
      <c r="C5012" s="1" t="str">
        <f t="shared" si="78"/>
        <v>230,325</v>
      </c>
    </row>
    <row r="5013" spans="1:3" x14ac:dyDescent="0.25">
      <c r="A5013">
        <v>225</v>
      </c>
      <c r="B5013">
        <v>325</v>
      </c>
      <c r="C5013" s="1" t="str">
        <f t="shared" si="78"/>
        <v>225,325</v>
      </c>
    </row>
    <row r="5014" spans="1:3" x14ac:dyDescent="0.25">
      <c r="A5014">
        <v>220</v>
      </c>
      <c r="B5014">
        <v>325</v>
      </c>
      <c r="C5014" s="1" t="str">
        <f t="shared" si="78"/>
        <v>220,325</v>
      </c>
    </row>
    <row r="5015" spans="1:3" x14ac:dyDescent="0.25">
      <c r="A5015">
        <v>215</v>
      </c>
      <c r="B5015">
        <v>325</v>
      </c>
      <c r="C5015" s="1" t="str">
        <f t="shared" si="78"/>
        <v>215,325</v>
      </c>
    </row>
    <row r="5016" spans="1:3" x14ac:dyDescent="0.25">
      <c r="A5016">
        <v>210</v>
      </c>
      <c r="B5016">
        <v>325</v>
      </c>
      <c r="C5016" s="1" t="str">
        <f t="shared" si="78"/>
        <v>210,325</v>
      </c>
    </row>
    <row r="5017" spans="1:3" x14ac:dyDescent="0.25">
      <c r="A5017">
        <v>205</v>
      </c>
      <c r="B5017">
        <v>325</v>
      </c>
      <c r="C5017" s="1" t="str">
        <f t="shared" si="78"/>
        <v>205,325</v>
      </c>
    </row>
    <row r="5018" spans="1:3" x14ac:dyDescent="0.25">
      <c r="A5018">
        <v>200</v>
      </c>
      <c r="B5018">
        <v>325</v>
      </c>
      <c r="C5018" s="1" t="str">
        <f t="shared" si="78"/>
        <v>200,325</v>
      </c>
    </row>
    <row r="5019" spans="1:3" x14ac:dyDescent="0.25">
      <c r="A5019">
        <v>195</v>
      </c>
      <c r="B5019">
        <v>325</v>
      </c>
      <c r="C5019" s="1" t="str">
        <f t="shared" si="78"/>
        <v>195,325</v>
      </c>
    </row>
    <row r="5020" spans="1:3" x14ac:dyDescent="0.25">
      <c r="A5020">
        <v>190</v>
      </c>
      <c r="B5020">
        <v>325</v>
      </c>
      <c r="C5020" s="1" t="str">
        <f t="shared" si="78"/>
        <v>190,325</v>
      </c>
    </row>
    <row r="5021" spans="1:3" x14ac:dyDescent="0.25">
      <c r="A5021">
        <v>185</v>
      </c>
      <c r="B5021">
        <v>325</v>
      </c>
      <c r="C5021" s="1" t="str">
        <f t="shared" si="78"/>
        <v>185,325</v>
      </c>
    </row>
    <row r="5022" spans="1:3" x14ac:dyDescent="0.25">
      <c r="A5022">
        <v>180</v>
      </c>
      <c r="B5022">
        <v>325</v>
      </c>
      <c r="C5022" s="1" t="str">
        <f t="shared" si="78"/>
        <v>180,325</v>
      </c>
    </row>
    <row r="5023" spans="1:3" x14ac:dyDescent="0.25">
      <c r="A5023">
        <v>175</v>
      </c>
      <c r="B5023">
        <v>325</v>
      </c>
      <c r="C5023" s="1" t="str">
        <f t="shared" si="78"/>
        <v>175,325</v>
      </c>
    </row>
    <row r="5024" spans="1:3" x14ac:dyDescent="0.25">
      <c r="A5024">
        <v>170</v>
      </c>
      <c r="B5024">
        <v>325</v>
      </c>
      <c r="C5024" s="1" t="str">
        <f t="shared" si="78"/>
        <v>170,325</v>
      </c>
    </row>
    <row r="5025" spans="1:3" x14ac:dyDescent="0.25">
      <c r="A5025">
        <v>165</v>
      </c>
      <c r="B5025">
        <v>325</v>
      </c>
      <c r="C5025" s="1" t="str">
        <f t="shared" si="78"/>
        <v>165,325</v>
      </c>
    </row>
    <row r="5026" spans="1:3" x14ac:dyDescent="0.25">
      <c r="A5026">
        <v>160</v>
      </c>
      <c r="B5026">
        <v>325</v>
      </c>
      <c r="C5026" s="1" t="str">
        <f t="shared" si="78"/>
        <v>160,325</v>
      </c>
    </row>
    <row r="5027" spans="1:3" x14ac:dyDescent="0.25">
      <c r="A5027">
        <v>155</v>
      </c>
      <c r="B5027">
        <v>325</v>
      </c>
      <c r="C5027" s="1" t="str">
        <f t="shared" si="78"/>
        <v>155,325</v>
      </c>
    </row>
    <row r="5028" spans="1:3" x14ac:dyDescent="0.25">
      <c r="A5028">
        <v>150</v>
      </c>
      <c r="B5028">
        <v>325</v>
      </c>
      <c r="C5028" s="1" t="str">
        <f t="shared" si="78"/>
        <v>150,325</v>
      </c>
    </row>
    <row r="5029" spans="1:3" x14ac:dyDescent="0.25">
      <c r="A5029">
        <v>145</v>
      </c>
      <c r="B5029">
        <v>325</v>
      </c>
      <c r="C5029" s="1" t="str">
        <f t="shared" si="78"/>
        <v>145,325</v>
      </c>
    </row>
    <row r="5030" spans="1:3" x14ac:dyDescent="0.25">
      <c r="A5030">
        <v>140</v>
      </c>
      <c r="B5030">
        <v>325</v>
      </c>
      <c r="C5030" s="1" t="str">
        <f t="shared" si="78"/>
        <v>140,325</v>
      </c>
    </row>
    <row r="5031" spans="1:3" x14ac:dyDescent="0.25">
      <c r="A5031">
        <v>135</v>
      </c>
      <c r="B5031">
        <v>325</v>
      </c>
      <c r="C5031" s="1" t="str">
        <f t="shared" si="78"/>
        <v>135,325</v>
      </c>
    </row>
    <row r="5032" spans="1:3" x14ac:dyDescent="0.25">
      <c r="A5032">
        <v>130</v>
      </c>
      <c r="B5032">
        <v>325</v>
      </c>
      <c r="C5032" s="1" t="str">
        <f t="shared" si="78"/>
        <v>130,325</v>
      </c>
    </row>
    <row r="5033" spans="1:3" x14ac:dyDescent="0.25">
      <c r="A5033">
        <v>125</v>
      </c>
      <c r="B5033">
        <v>325</v>
      </c>
      <c r="C5033" s="1" t="str">
        <f t="shared" si="78"/>
        <v>125,325</v>
      </c>
    </row>
    <row r="5034" spans="1:3" x14ac:dyDescent="0.25">
      <c r="A5034">
        <v>120</v>
      </c>
      <c r="B5034">
        <v>325</v>
      </c>
      <c r="C5034" s="1" t="str">
        <f t="shared" si="78"/>
        <v>120,325</v>
      </c>
    </row>
    <row r="5035" spans="1:3" x14ac:dyDescent="0.25">
      <c r="A5035">
        <v>115</v>
      </c>
      <c r="B5035">
        <v>325</v>
      </c>
      <c r="C5035" s="1" t="str">
        <f t="shared" si="78"/>
        <v>115,325</v>
      </c>
    </row>
    <row r="5036" spans="1:3" x14ac:dyDescent="0.25">
      <c r="A5036">
        <v>110</v>
      </c>
      <c r="B5036">
        <v>325</v>
      </c>
      <c r="C5036" s="1" t="str">
        <f t="shared" si="78"/>
        <v>110,325</v>
      </c>
    </row>
    <row r="5037" spans="1:3" x14ac:dyDescent="0.25">
      <c r="A5037">
        <v>105</v>
      </c>
      <c r="B5037">
        <v>325</v>
      </c>
      <c r="C5037" s="1" t="str">
        <f t="shared" si="78"/>
        <v>105,325</v>
      </c>
    </row>
    <row r="5038" spans="1:3" x14ac:dyDescent="0.25">
      <c r="A5038">
        <v>100</v>
      </c>
      <c r="B5038">
        <v>325</v>
      </c>
      <c r="C5038" s="1" t="str">
        <f t="shared" si="78"/>
        <v>100,325</v>
      </c>
    </row>
    <row r="5039" spans="1:3" x14ac:dyDescent="0.25">
      <c r="A5039">
        <v>95</v>
      </c>
      <c r="B5039">
        <v>325</v>
      </c>
      <c r="C5039" s="1" t="str">
        <f t="shared" si="78"/>
        <v>95,325</v>
      </c>
    </row>
    <row r="5040" spans="1:3" x14ac:dyDescent="0.25">
      <c r="A5040">
        <v>90</v>
      </c>
      <c r="B5040">
        <v>325</v>
      </c>
      <c r="C5040" s="1" t="str">
        <f t="shared" si="78"/>
        <v>90,325</v>
      </c>
    </row>
    <row r="5041" spans="1:3" x14ac:dyDescent="0.25">
      <c r="A5041">
        <v>85</v>
      </c>
      <c r="B5041">
        <v>325</v>
      </c>
      <c r="C5041" s="1" t="str">
        <f t="shared" si="78"/>
        <v>85,325</v>
      </c>
    </row>
    <row r="5042" spans="1:3" x14ac:dyDescent="0.25">
      <c r="A5042">
        <v>80</v>
      </c>
      <c r="B5042">
        <v>325</v>
      </c>
      <c r="C5042" s="1" t="str">
        <f t="shared" si="78"/>
        <v>80,325</v>
      </c>
    </row>
    <row r="5043" spans="1:3" x14ac:dyDescent="0.25">
      <c r="A5043">
        <v>75</v>
      </c>
      <c r="B5043">
        <v>325</v>
      </c>
      <c r="C5043" s="1" t="str">
        <f t="shared" si="78"/>
        <v>75,325</v>
      </c>
    </row>
    <row r="5044" spans="1:3" x14ac:dyDescent="0.25">
      <c r="A5044">
        <v>70</v>
      </c>
      <c r="B5044">
        <v>325</v>
      </c>
      <c r="C5044" s="1" t="str">
        <f t="shared" si="78"/>
        <v>70,325</v>
      </c>
    </row>
    <row r="5045" spans="1:3" x14ac:dyDescent="0.25">
      <c r="A5045">
        <v>65</v>
      </c>
      <c r="B5045">
        <v>325</v>
      </c>
      <c r="C5045" s="1" t="str">
        <f t="shared" si="78"/>
        <v>65,325</v>
      </c>
    </row>
    <row r="5046" spans="1:3" x14ac:dyDescent="0.25">
      <c r="A5046">
        <v>60</v>
      </c>
      <c r="B5046">
        <v>325</v>
      </c>
      <c r="C5046" s="1" t="str">
        <f t="shared" si="78"/>
        <v>60,325</v>
      </c>
    </row>
    <row r="5047" spans="1:3" x14ac:dyDescent="0.25">
      <c r="A5047">
        <v>55</v>
      </c>
      <c r="B5047">
        <v>325</v>
      </c>
      <c r="C5047" s="1" t="str">
        <f t="shared" si="78"/>
        <v>55,325</v>
      </c>
    </row>
    <row r="5048" spans="1:3" x14ac:dyDescent="0.25">
      <c r="A5048">
        <v>50</v>
      </c>
      <c r="B5048">
        <v>325</v>
      </c>
      <c r="C5048" s="1" t="str">
        <f t="shared" si="78"/>
        <v>50,325</v>
      </c>
    </row>
    <row r="5049" spans="1:3" x14ac:dyDescent="0.25">
      <c r="A5049">
        <v>45</v>
      </c>
      <c r="B5049">
        <v>325</v>
      </c>
      <c r="C5049" s="1" t="str">
        <f t="shared" si="78"/>
        <v>45,325</v>
      </c>
    </row>
    <row r="5050" spans="1:3" x14ac:dyDescent="0.25">
      <c r="A5050">
        <v>40</v>
      </c>
      <c r="B5050">
        <v>325</v>
      </c>
      <c r="C5050" s="1" t="str">
        <f t="shared" si="78"/>
        <v>40,325</v>
      </c>
    </row>
    <row r="5051" spans="1:3" x14ac:dyDescent="0.25">
      <c r="A5051">
        <v>35</v>
      </c>
      <c r="B5051">
        <v>325</v>
      </c>
      <c r="C5051" s="1" t="str">
        <f t="shared" si="78"/>
        <v>35,325</v>
      </c>
    </row>
    <row r="5052" spans="1:3" x14ac:dyDescent="0.25">
      <c r="A5052">
        <v>30</v>
      </c>
      <c r="B5052">
        <v>325</v>
      </c>
      <c r="C5052" s="1" t="str">
        <f t="shared" si="78"/>
        <v>30,325</v>
      </c>
    </row>
    <row r="5053" spans="1:3" x14ac:dyDescent="0.25">
      <c r="A5053">
        <v>25</v>
      </c>
      <c r="B5053">
        <v>325</v>
      </c>
      <c r="C5053" s="1" t="str">
        <f t="shared" si="78"/>
        <v>25,325</v>
      </c>
    </row>
    <row r="5054" spans="1:3" x14ac:dyDescent="0.25">
      <c r="A5054">
        <v>20</v>
      </c>
      <c r="B5054">
        <v>325</v>
      </c>
      <c r="C5054" s="1" t="str">
        <f t="shared" si="78"/>
        <v>20,325</v>
      </c>
    </row>
    <row r="5055" spans="1:3" x14ac:dyDescent="0.25">
      <c r="A5055">
        <v>15</v>
      </c>
      <c r="B5055">
        <v>325</v>
      </c>
      <c r="C5055" s="1" t="str">
        <f t="shared" si="78"/>
        <v>15,325</v>
      </c>
    </row>
    <row r="5056" spans="1:3" x14ac:dyDescent="0.25">
      <c r="A5056">
        <v>10</v>
      </c>
      <c r="B5056">
        <v>325</v>
      </c>
      <c r="C5056" s="1" t="str">
        <f t="shared" si="78"/>
        <v>10,325</v>
      </c>
    </row>
    <row r="5057" spans="1:3" x14ac:dyDescent="0.25">
      <c r="A5057">
        <v>10</v>
      </c>
      <c r="B5057">
        <v>330</v>
      </c>
      <c r="C5057" s="1" t="str">
        <f t="shared" si="78"/>
        <v>10,330</v>
      </c>
    </row>
    <row r="5058" spans="1:3" x14ac:dyDescent="0.25">
      <c r="A5058">
        <v>15</v>
      </c>
      <c r="B5058">
        <v>330</v>
      </c>
      <c r="C5058" s="1" t="str">
        <f t="shared" ref="C5058:C5121" si="79">CONCATENATE(A5058,",",B5058)</f>
        <v>15,330</v>
      </c>
    </row>
    <row r="5059" spans="1:3" x14ac:dyDescent="0.25">
      <c r="A5059">
        <v>20</v>
      </c>
      <c r="B5059">
        <v>330</v>
      </c>
      <c r="C5059" s="1" t="str">
        <f t="shared" si="79"/>
        <v>20,330</v>
      </c>
    </row>
    <row r="5060" spans="1:3" x14ac:dyDescent="0.25">
      <c r="A5060">
        <v>25</v>
      </c>
      <c r="B5060">
        <v>330</v>
      </c>
      <c r="C5060" s="1" t="str">
        <f t="shared" si="79"/>
        <v>25,330</v>
      </c>
    </row>
    <row r="5061" spans="1:3" x14ac:dyDescent="0.25">
      <c r="A5061">
        <v>30</v>
      </c>
      <c r="B5061">
        <v>330</v>
      </c>
      <c r="C5061" s="1" t="str">
        <f t="shared" si="79"/>
        <v>30,330</v>
      </c>
    </row>
    <row r="5062" spans="1:3" x14ac:dyDescent="0.25">
      <c r="A5062">
        <v>35</v>
      </c>
      <c r="B5062">
        <v>330</v>
      </c>
      <c r="C5062" s="1" t="str">
        <f t="shared" si="79"/>
        <v>35,330</v>
      </c>
    </row>
    <row r="5063" spans="1:3" x14ac:dyDescent="0.25">
      <c r="A5063">
        <v>40</v>
      </c>
      <c r="B5063">
        <v>330</v>
      </c>
      <c r="C5063" s="1" t="str">
        <f t="shared" si="79"/>
        <v>40,330</v>
      </c>
    </row>
    <row r="5064" spans="1:3" x14ac:dyDescent="0.25">
      <c r="A5064">
        <v>45</v>
      </c>
      <c r="B5064">
        <v>330</v>
      </c>
      <c r="C5064" s="1" t="str">
        <f t="shared" si="79"/>
        <v>45,330</v>
      </c>
    </row>
    <row r="5065" spans="1:3" x14ac:dyDescent="0.25">
      <c r="A5065">
        <v>50</v>
      </c>
      <c r="B5065">
        <v>330</v>
      </c>
      <c r="C5065" s="1" t="str">
        <f t="shared" si="79"/>
        <v>50,330</v>
      </c>
    </row>
    <row r="5066" spans="1:3" x14ac:dyDescent="0.25">
      <c r="A5066">
        <v>55</v>
      </c>
      <c r="B5066">
        <v>330</v>
      </c>
      <c r="C5066" s="1" t="str">
        <f t="shared" si="79"/>
        <v>55,330</v>
      </c>
    </row>
    <row r="5067" spans="1:3" x14ac:dyDescent="0.25">
      <c r="A5067">
        <v>60</v>
      </c>
      <c r="B5067">
        <v>330</v>
      </c>
      <c r="C5067" s="1" t="str">
        <f t="shared" si="79"/>
        <v>60,330</v>
      </c>
    </row>
    <row r="5068" spans="1:3" x14ac:dyDescent="0.25">
      <c r="A5068">
        <v>65</v>
      </c>
      <c r="B5068">
        <v>330</v>
      </c>
      <c r="C5068" s="1" t="str">
        <f t="shared" si="79"/>
        <v>65,330</v>
      </c>
    </row>
    <row r="5069" spans="1:3" x14ac:dyDescent="0.25">
      <c r="A5069">
        <v>70</v>
      </c>
      <c r="B5069">
        <v>330</v>
      </c>
      <c r="C5069" s="1" t="str">
        <f t="shared" si="79"/>
        <v>70,330</v>
      </c>
    </row>
    <row r="5070" spans="1:3" x14ac:dyDescent="0.25">
      <c r="A5070">
        <v>75</v>
      </c>
      <c r="B5070">
        <v>330</v>
      </c>
      <c r="C5070" s="1" t="str">
        <f t="shared" si="79"/>
        <v>75,330</v>
      </c>
    </row>
    <row r="5071" spans="1:3" x14ac:dyDescent="0.25">
      <c r="A5071">
        <v>80</v>
      </c>
      <c r="B5071">
        <v>330</v>
      </c>
      <c r="C5071" s="1" t="str">
        <f t="shared" si="79"/>
        <v>80,330</v>
      </c>
    </row>
    <row r="5072" spans="1:3" x14ac:dyDescent="0.25">
      <c r="A5072">
        <v>85</v>
      </c>
      <c r="B5072">
        <v>330</v>
      </c>
      <c r="C5072" s="1" t="str">
        <f t="shared" si="79"/>
        <v>85,330</v>
      </c>
    </row>
    <row r="5073" spans="1:3" x14ac:dyDescent="0.25">
      <c r="A5073">
        <v>90</v>
      </c>
      <c r="B5073">
        <v>330</v>
      </c>
      <c r="C5073" s="1" t="str">
        <f t="shared" si="79"/>
        <v>90,330</v>
      </c>
    </row>
    <row r="5074" spans="1:3" x14ac:dyDescent="0.25">
      <c r="A5074">
        <v>95</v>
      </c>
      <c r="B5074">
        <v>330</v>
      </c>
      <c r="C5074" s="1" t="str">
        <f t="shared" si="79"/>
        <v>95,330</v>
      </c>
    </row>
    <row r="5075" spans="1:3" x14ac:dyDescent="0.25">
      <c r="A5075">
        <v>100</v>
      </c>
      <c r="B5075">
        <v>330</v>
      </c>
      <c r="C5075" s="1" t="str">
        <f t="shared" si="79"/>
        <v>100,330</v>
      </c>
    </row>
    <row r="5076" spans="1:3" x14ac:dyDescent="0.25">
      <c r="A5076">
        <v>105</v>
      </c>
      <c r="B5076">
        <v>330</v>
      </c>
      <c r="C5076" s="1" t="str">
        <f t="shared" si="79"/>
        <v>105,330</v>
      </c>
    </row>
    <row r="5077" spans="1:3" x14ac:dyDescent="0.25">
      <c r="A5077">
        <v>110</v>
      </c>
      <c r="B5077">
        <v>330</v>
      </c>
      <c r="C5077" s="1" t="str">
        <f t="shared" si="79"/>
        <v>110,330</v>
      </c>
    </row>
    <row r="5078" spans="1:3" x14ac:dyDescent="0.25">
      <c r="A5078">
        <v>115</v>
      </c>
      <c r="B5078">
        <v>330</v>
      </c>
      <c r="C5078" s="1" t="str">
        <f t="shared" si="79"/>
        <v>115,330</v>
      </c>
    </row>
    <row r="5079" spans="1:3" x14ac:dyDescent="0.25">
      <c r="A5079">
        <v>120</v>
      </c>
      <c r="B5079">
        <v>330</v>
      </c>
      <c r="C5079" s="1" t="str">
        <f t="shared" si="79"/>
        <v>120,330</v>
      </c>
    </row>
    <row r="5080" spans="1:3" x14ac:dyDescent="0.25">
      <c r="A5080">
        <v>125</v>
      </c>
      <c r="B5080">
        <v>330</v>
      </c>
      <c r="C5080" s="1" t="str">
        <f t="shared" si="79"/>
        <v>125,330</v>
      </c>
    </row>
    <row r="5081" spans="1:3" x14ac:dyDescent="0.25">
      <c r="A5081">
        <v>130</v>
      </c>
      <c r="B5081">
        <v>330</v>
      </c>
      <c r="C5081" s="1" t="str">
        <f t="shared" si="79"/>
        <v>130,330</v>
      </c>
    </row>
    <row r="5082" spans="1:3" x14ac:dyDescent="0.25">
      <c r="A5082">
        <v>135</v>
      </c>
      <c r="B5082">
        <v>330</v>
      </c>
      <c r="C5082" s="1" t="str">
        <f t="shared" si="79"/>
        <v>135,330</v>
      </c>
    </row>
    <row r="5083" spans="1:3" x14ac:dyDescent="0.25">
      <c r="A5083">
        <v>140</v>
      </c>
      <c r="B5083">
        <v>330</v>
      </c>
      <c r="C5083" s="1" t="str">
        <f t="shared" si="79"/>
        <v>140,330</v>
      </c>
    </row>
    <row r="5084" spans="1:3" x14ac:dyDescent="0.25">
      <c r="A5084">
        <v>145</v>
      </c>
      <c r="B5084">
        <v>330</v>
      </c>
      <c r="C5084" s="1" t="str">
        <f t="shared" si="79"/>
        <v>145,330</v>
      </c>
    </row>
    <row r="5085" spans="1:3" x14ac:dyDescent="0.25">
      <c r="A5085">
        <v>150</v>
      </c>
      <c r="B5085">
        <v>330</v>
      </c>
      <c r="C5085" s="1" t="str">
        <f t="shared" si="79"/>
        <v>150,330</v>
      </c>
    </row>
    <row r="5086" spans="1:3" x14ac:dyDescent="0.25">
      <c r="A5086">
        <v>155</v>
      </c>
      <c r="B5086">
        <v>330</v>
      </c>
      <c r="C5086" s="1" t="str">
        <f t="shared" si="79"/>
        <v>155,330</v>
      </c>
    </row>
    <row r="5087" spans="1:3" x14ac:dyDescent="0.25">
      <c r="A5087">
        <v>160</v>
      </c>
      <c r="B5087">
        <v>330</v>
      </c>
      <c r="C5087" s="1" t="str">
        <f t="shared" si="79"/>
        <v>160,330</v>
      </c>
    </row>
    <row r="5088" spans="1:3" x14ac:dyDescent="0.25">
      <c r="A5088">
        <v>165</v>
      </c>
      <c r="B5088">
        <v>330</v>
      </c>
      <c r="C5088" s="1" t="str">
        <f t="shared" si="79"/>
        <v>165,330</v>
      </c>
    </row>
    <row r="5089" spans="1:3" x14ac:dyDescent="0.25">
      <c r="A5089">
        <v>170</v>
      </c>
      <c r="B5089">
        <v>330</v>
      </c>
      <c r="C5089" s="1" t="str">
        <f t="shared" si="79"/>
        <v>170,330</v>
      </c>
    </row>
    <row r="5090" spans="1:3" x14ac:dyDescent="0.25">
      <c r="A5090">
        <v>175</v>
      </c>
      <c r="B5090">
        <v>330</v>
      </c>
      <c r="C5090" s="1" t="str">
        <f t="shared" si="79"/>
        <v>175,330</v>
      </c>
    </row>
    <row r="5091" spans="1:3" x14ac:dyDescent="0.25">
      <c r="A5091">
        <v>180</v>
      </c>
      <c r="B5091">
        <v>330</v>
      </c>
      <c r="C5091" s="1" t="str">
        <f t="shared" si="79"/>
        <v>180,330</v>
      </c>
    </row>
    <row r="5092" spans="1:3" x14ac:dyDescent="0.25">
      <c r="A5092">
        <v>185</v>
      </c>
      <c r="B5092">
        <v>330</v>
      </c>
      <c r="C5092" s="1" t="str">
        <f t="shared" si="79"/>
        <v>185,330</v>
      </c>
    </row>
    <row r="5093" spans="1:3" x14ac:dyDescent="0.25">
      <c r="A5093">
        <v>190</v>
      </c>
      <c r="B5093">
        <v>330</v>
      </c>
      <c r="C5093" s="1" t="str">
        <f t="shared" si="79"/>
        <v>190,330</v>
      </c>
    </row>
    <row r="5094" spans="1:3" x14ac:dyDescent="0.25">
      <c r="A5094">
        <v>195</v>
      </c>
      <c r="B5094">
        <v>330</v>
      </c>
      <c r="C5094" s="1" t="str">
        <f t="shared" si="79"/>
        <v>195,330</v>
      </c>
    </row>
    <row r="5095" spans="1:3" x14ac:dyDescent="0.25">
      <c r="A5095">
        <v>200</v>
      </c>
      <c r="B5095">
        <v>330</v>
      </c>
      <c r="C5095" s="1" t="str">
        <f t="shared" si="79"/>
        <v>200,330</v>
      </c>
    </row>
    <row r="5096" spans="1:3" x14ac:dyDescent="0.25">
      <c r="A5096">
        <v>205</v>
      </c>
      <c r="B5096">
        <v>330</v>
      </c>
      <c r="C5096" s="1" t="str">
        <f t="shared" si="79"/>
        <v>205,330</v>
      </c>
    </row>
    <row r="5097" spans="1:3" x14ac:dyDescent="0.25">
      <c r="A5097">
        <v>210</v>
      </c>
      <c r="B5097">
        <v>330</v>
      </c>
      <c r="C5097" s="1" t="str">
        <f t="shared" si="79"/>
        <v>210,330</v>
      </c>
    </row>
    <row r="5098" spans="1:3" x14ac:dyDescent="0.25">
      <c r="A5098">
        <v>215</v>
      </c>
      <c r="B5098">
        <v>330</v>
      </c>
      <c r="C5098" s="1" t="str">
        <f t="shared" si="79"/>
        <v>215,330</v>
      </c>
    </row>
    <row r="5099" spans="1:3" x14ac:dyDescent="0.25">
      <c r="A5099">
        <v>220</v>
      </c>
      <c r="B5099">
        <v>330</v>
      </c>
      <c r="C5099" s="1" t="str">
        <f t="shared" si="79"/>
        <v>220,330</v>
      </c>
    </row>
    <row r="5100" spans="1:3" x14ac:dyDescent="0.25">
      <c r="A5100">
        <v>225</v>
      </c>
      <c r="B5100">
        <v>330</v>
      </c>
      <c r="C5100" s="1" t="str">
        <f t="shared" si="79"/>
        <v>225,330</v>
      </c>
    </row>
    <row r="5101" spans="1:3" x14ac:dyDescent="0.25">
      <c r="A5101">
        <v>230</v>
      </c>
      <c r="B5101">
        <v>330</v>
      </c>
      <c r="C5101" s="1" t="str">
        <f t="shared" si="79"/>
        <v>230,330</v>
      </c>
    </row>
    <row r="5102" spans="1:3" x14ac:dyDescent="0.25">
      <c r="A5102">
        <v>235</v>
      </c>
      <c r="B5102">
        <v>330</v>
      </c>
      <c r="C5102" s="1" t="str">
        <f t="shared" si="79"/>
        <v>235,330</v>
      </c>
    </row>
    <row r="5103" spans="1:3" x14ac:dyDescent="0.25">
      <c r="A5103">
        <v>240</v>
      </c>
      <c r="B5103">
        <v>330</v>
      </c>
      <c r="C5103" s="1" t="str">
        <f t="shared" si="79"/>
        <v>240,330</v>
      </c>
    </row>
    <row r="5104" spans="1:3" x14ac:dyDescent="0.25">
      <c r="A5104">
        <v>245</v>
      </c>
      <c r="B5104">
        <v>330</v>
      </c>
      <c r="C5104" s="1" t="str">
        <f t="shared" si="79"/>
        <v>245,330</v>
      </c>
    </row>
    <row r="5105" spans="1:3" x14ac:dyDescent="0.25">
      <c r="A5105">
        <v>250</v>
      </c>
      <c r="B5105">
        <v>330</v>
      </c>
      <c r="C5105" s="1" t="str">
        <f t="shared" si="79"/>
        <v>250,330</v>
      </c>
    </row>
    <row r="5106" spans="1:3" x14ac:dyDescent="0.25">
      <c r="A5106">
        <v>255</v>
      </c>
      <c r="B5106">
        <v>330</v>
      </c>
      <c r="C5106" s="1" t="str">
        <f t="shared" si="79"/>
        <v>255,330</v>
      </c>
    </row>
    <row r="5107" spans="1:3" x14ac:dyDescent="0.25">
      <c r="A5107">
        <v>260</v>
      </c>
      <c r="B5107">
        <v>330</v>
      </c>
      <c r="C5107" s="1" t="str">
        <f t="shared" si="79"/>
        <v>260,330</v>
      </c>
    </row>
    <row r="5108" spans="1:3" x14ac:dyDescent="0.25">
      <c r="A5108">
        <v>265</v>
      </c>
      <c r="B5108">
        <v>330</v>
      </c>
      <c r="C5108" s="1" t="str">
        <f t="shared" si="79"/>
        <v>265,330</v>
      </c>
    </row>
    <row r="5109" spans="1:3" x14ac:dyDescent="0.25">
      <c r="A5109">
        <v>270</v>
      </c>
      <c r="B5109">
        <v>330</v>
      </c>
      <c r="C5109" s="1" t="str">
        <f t="shared" si="79"/>
        <v>270,330</v>
      </c>
    </row>
    <row r="5110" spans="1:3" x14ac:dyDescent="0.25">
      <c r="A5110">
        <v>275</v>
      </c>
      <c r="B5110">
        <v>330</v>
      </c>
      <c r="C5110" s="1" t="str">
        <f t="shared" si="79"/>
        <v>275,330</v>
      </c>
    </row>
    <row r="5111" spans="1:3" x14ac:dyDescent="0.25">
      <c r="A5111">
        <v>280</v>
      </c>
      <c r="B5111">
        <v>330</v>
      </c>
      <c r="C5111" s="1" t="str">
        <f t="shared" si="79"/>
        <v>280,330</v>
      </c>
    </row>
    <row r="5112" spans="1:3" x14ac:dyDescent="0.25">
      <c r="A5112">
        <v>285</v>
      </c>
      <c r="B5112">
        <v>330</v>
      </c>
      <c r="C5112" s="1" t="str">
        <f t="shared" si="79"/>
        <v>285,330</v>
      </c>
    </row>
    <row r="5113" spans="1:3" x14ac:dyDescent="0.25">
      <c r="A5113">
        <v>290</v>
      </c>
      <c r="B5113">
        <v>330</v>
      </c>
      <c r="C5113" s="1" t="str">
        <f t="shared" si="79"/>
        <v>290,330</v>
      </c>
    </row>
    <row r="5114" spans="1:3" x14ac:dyDescent="0.25">
      <c r="A5114">
        <v>295</v>
      </c>
      <c r="B5114">
        <v>330</v>
      </c>
      <c r="C5114" s="1" t="str">
        <f t="shared" si="79"/>
        <v>295,330</v>
      </c>
    </row>
    <row r="5115" spans="1:3" x14ac:dyDescent="0.25">
      <c r="A5115">
        <v>300</v>
      </c>
      <c r="B5115">
        <v>330</v>
      </c>
      <c r="C5115" s="1" t="str">
        <f t="shared" si="79"/>
        <v>300,330</v>
      </c>
    </row>
    <row r="5116" spans="1:3" x14ac:dyDescent="0.25">
      <c r="A5116">
        <v>305</v>
      </c>
      <c r="B5116">
        <v>330</v>
      </c>
      <c r="C5116" s="1" t="str">
        <f t="shared" si="79"/>
        <v>305,330</v>
      </c>
    </row>
    <row r="5117" spans="1:3" x14ac:dyDescent="0.25">
      <c r="A5117">
        <v>310</v>
      </c>
      <c r="B5117">
        <v>330</v>
      </c>
      <c r="C5117" s="1" t="str">
        <f t="shared" si="79"/>
        <v>310,330</v>
      </c>
    </row>
    <row r="5118" spans="1:3" x14ac:dyDescent="0.25">
      <c r="A5118">
        <v>315</v>
      </c>
      <c r="B5118">
        <v>330</v>
      </c>
      <c r="C5118" s="1" t="str">
        <f t="shared" si="79"/>
        <v>315,330</v>
      </c>
    </row>
    <row r="5119" spans="1:3" x14ac:dyDescent="0.25">
      <c r="A5119">
        <v>320</v>
      </c>
      <c r="B5119">
        <v>330</v>
      </c>
      <c r="C5119" s="1" t="str">
        <f t="shared" si="79"/>
        <v>320,330</v>
      </c>
    </row>
    <row r="5120" spans="1:3" x14ac:dyDescent="0.25">
      <c r="A5120">
        <v>325</v>
      </c>
      <c r="B5120">
        <v>330</v>
      </c>
      <c r="C5120" s="1" t="str">
        <f t="shared" si="79"/>
        <v>325,330</v>
      </c>
    </row>
    <row r="5121" spans="1:3" x14ac:dyDescent="0.25">
      <c r="A5121">
        <v>330</v>
      </c>
      <c r="B5121">
        <v>330</v>
      </c>
      <c r="C5121" s="1" t="str">
        <f t="shared" si="79"/>
        <v>330,330</v>
      </c>
    </row>
    <row r="5122" spans="1:3" x14ac:dyDescent="0.25">
      <c r="A5122">
        <v>335</v>
      </c>
      <c r="B5122">
        <v>330</v>
      </c>
      <c r="C5122" s="1" t="str">
        <f t="shared" ref="C5122:C5185" si="80">CONCATENATE(A5122,",",B5122)</f>
        <v>335,330</v>
      </c>
    </row>
    <row r="5123" spans="1:3" x14ac:dyDescent="0.25">
      <c r="A5123">
        <v>340</v>
      </c>
      <c r="B5123">
        <v>330</v>
      </c>
      <c r="C5123" s="1" t="str">
        <f t="shared" si="80"/>
        <v>340,330</v>
      </c>
    </row>
    <row r="5124" spans="1:3" x14ac:dyDescent="0.25">
      <c r="A5124">
        <v>345</v>
      </c>
      <c r="B5124">
        <v>330</v>
      </c>
      <c r="C5124" s="1" t="str">
        <f t="shared" si="80"/>
        <v>345,330</v>
      </c>
    </row>
    <row r="5125" spans="1:3" x14ac:dyDescent="0.25">
      <c r="A5125">
        <v>350</v>
      </c>
      <c r="B5125">
        <v>330</v>
      </c>
      <c r="C5125" s="1" t="str">
        <f t="shared" si="80"/>
        <v>350,330</v>
      </c>
    </row>
    <row r="5126" spans="1:3" x14ac:dyDescent="0.25">
      <c r="A5126">
        <v>355</v>
      </c>
      <c r="B5126">
        <v>330</v>
      </c>
      <c r="C5126" s="1" t="str">
        <f t="shared" si="80"/>
        <v>355,330</v>
      </c>
    </row>
    <row r="5127" spans="1:3" x14ac:dyDescent="0.25">
      <c r="A5127">
        <v>360</v>
      </c>
      <c r="B5127">
        <v>330</v>
      </c>
      <c r="C5127" s="1" t="str">
        <f t="shared" si="80"/>
        <v>360,330</v>
      </c>
    </row>
    <row r="5128" spans="1:3" x14ac:dyDescent="0.25">
      <c r="A5128">
        <v>365</v>
      </c>
      <c r="B5128">
        <v>330</v>
      </c>
      <c r="C5128" s="1" t="str">
        <f t="shared" si="80"/>
        <v>365,330</v>
      </c>
    </row>
    <row r="5129" spans="1:3" x14ac:dyDescent="0.25">
      <c r="A5129">
        <v>370</v>
      </c>
      <c r="B5129">
        <v>330</v>
      </c>
      <c r="C5129" s="1" t="str">
        <f t="shared" si="80"/>
        <v>370,330</v>
      </c>
    </row>
    <row r="5130" spans="1:3" x14ac:dyDescent="0.25">
      <c r="A5130">
        <v>375</v>
      </c>
      <c r="B5130">
        <v>330</v>
      </c>
      <c r="C5130" s="1" t="str">
        <f t="shared" si="80"/>
        <v>375,330</v>
      </c>
    </row>
    <row r="5131" spans="1:3" x14ac:dyDescent="0.25">
      <c r="A5131">
        <v>380</v>
      </c>
      <c r="B5131">
        <v>330</v>
      </c>
      <c r="C5131" s="1" t="str">
        <f t="shared" si="80"/>
        <v>380,330</v>
      </c>
    </row>
    <row r="5132" spans="1:3" x14ac:dyDescent="0.25">
      <c r="A5132">
        <v>385</v>
      </c>
      <c r="B5132">
        <v>330</v>
      </c>
      <c r="C5132" s="1" t="str">
        <f t="shared" si="80"/>
        <v>385,330</v>
      </c>
    </row>
    <row r="5133" spans="1:3" x14ac:dyDescent="0.25">
      <c r="A5133">
        <v>390</v>
      </c>
      <c r="B5133">
        <v>330</v>
      </c>
      <c r="C5133" s="1" t="str">
        <f t="shared" si="80"/>
        <v>390,330</v>
      </c>
    </row>
    <row r="5134" spans="1:3" x14ac:dyDescent="0.25">
      <c r="A5134">
        <v>395</v>
      </c>
      <c r="B5134">
        <v>330</v>
      </c>
      <c r="C5134" s="1" t="str">
        <f t="shared" si="80"/>
        <v>395,330</v>
      </c>
    </row>
    <row r="5135" spans="1:3" x14ac:dyDescent="0.25">
      <c r="A5135">
        <v>400</v>
      </c>
      <c r="B5135">
        <v>330</v>
      </c>
      <c r="C5135" s="1" t="str">
        <f t="shared" si="80"/>
        <v>400,330</v>
      </c>
    </row>
    <row r="5136" spans="1:3" x14ac:dyDescent="0.25">
      <c r="A5136">
        <v>400</v>
      </c>
      <c r="B5136">
        <v>335</v>
      </c>
      <c r="C5136" s="1" t="str">
        <f t="shared" si="80"/>
        <v>400,335</v>
      </c>
    </row>
    <row r="5137" spans="1:3" x14ac:dyDescent="0.25">
      <c r="A5137">
        <v>395</v>
      </c>
      <c r="B5137">
        <v>335</v>
      </c>
      <c r="C5137" s="1" t="str">
        <f t="shared" si="80"/>
        <v>395,335</v>
      </c>
    </row>
    <row r="5138" spans="1:3" x14ac:dyDescent="0.25">
      <c r="A5138">
        <v>390</v>
      </c>
      <c r="B5138">
        <v>335</v>
      </c>
      <c r="C5138" s="1" t="str">
        <f t="shared" si="80"/>
        <v>390,335</v>
      </c>
    </row>
    <row r="5139" spans="1:3" x14ac:dyDescent="0.25">
      <c r="A5139">
        <v>385</v>
      </c>
      <c r="B5139">
        <v>335</v>
      </c>
      <c r="C5139" s="1" t="str">
        <f t="shared" si="80"/>
        <v>385,335</v>
      </c>
    </row>
    <row r="5140" spans="1:3" x14ac:dyDescent="0.25">
      <c r="A5140">
        <v>380</v>
      </c>
      <c r="B5140">
        <v>335</v>
      </c>
      <c r="C5140" s="1" t="str">
        <f t="shared" si="80"/>
        <v>380,335</v>
      </c>
    </row>
    <row r="5141" spans="1:3" x14ac:dyDescent="0.25">
      <c r="A5141">
        <v>375</v>
      </c>
      <c r="B5141">
        <v>335</v>
      </c>
      <c r="C5141" s="1" t="str">
        <f t="shared" si="80"/>
        <v>375,335</v>
      </c>
    </row>
    <row r="5142" spans="1:3" x14ac:dyDescent="0.25">
      <c r="A5142">
        <v>370</v>
      </c>
      <c r="B5142">
        <v>335</v>
      </c>
      <c r="C5142" s="1" t="str">
        <f t="shared" si="80"/>
        <v>370,335</v>
      </c>
    </row>
    <row r="5143" spans="1:3" x14ac:dyDescent="0.25">
      <c r="A5143">
        <v>365</v>
      </c>
      <c r="B5143">
        <v>335</v>
      </c>
      <c r="C5143" s="1" t="str">
        <f t="shared" si="80"/>
        <v>365,335</v>
      </c>
    </row>
    <row r="5144" spans="1:3" x14ac:dyDescent="0.25">
      <c r="A5144">
        <v>360</v>
      </c>
      <c r="B5144">
        <v>335</v>
      </c>
      <c r="C5144" s="1" t="str">
        <f t="shared" si="80"/>
        <v>360,335</v>
      </c>
    </row>
    <row r="5145" spans="1:3" x14ac:dyDescent="0.25">
      <c r="A5145">
        <v>355</v>
      </c>
      <c r="B5145">
        <v>335</v>
      </c>
      <c r="C5145" s="1" t="str">
        <f t="shared" si="80"/>
        <v>355,335</v>
      </c>
    </row>
    <row r="5146" spans="1:3" x14ac:dyDescent="0.25">
      <c r="A5146">
        <v>350</v>
      </c>
      <c r="B5146">
        <v>335</v>
      </c>
      <c r="C5146" s="1" t="str">
        <f t="shared" si="80"/>
        <v>350,335</v>
      </c>
    </row>
    <row r="5147" spans="1:3" x14ac:dyDescent="0.25">
      <c r="A5147">
        <v>345</v>
      </c>
      <c r="B5147">
        <v>335</v>
      </c>
      <c r="C5147" s="1" t="str">
        <f t="shared" si="80"/>
        <v>345,335</v>
      </c>
    </row>
    <row r="5148" spans="1:3" x14ac:dyDescent="0.25">
      <c r="A5148">
        <v>340</v>
      </c>
      <c r="B5148">
        <v>335</v>
      </c>
      <c r="C5148" s="1" t="str">
        <f t="shared" si="80"/>
        <v>340,335</v>
      </c>
    </row>
    <row r="5149" spans="1:3" x14ac:dyDescent="0.25">
      <c r="A5149">
        <v>335</v>
      </c>
      <c r="B5149">
        <v>335</v>
      </c>
      <c r="C5149" s="1" t="str">
        <f t="shared" si="80"/>
        <v>335,335</v>
      </c>
    </row>
    <row r="5150" spans="1:3" x14ac:dyDescent="0.25">
      <c r="A5150">
        <v>330</v>
      </c>
      <c r="B5150">
        <v>335</v>
      </c>
      <c r="C5150" s="1" t="str">
        <f t="shared" si="80"/>
        <v>330,335</v>
      </c>
    </row>
    <row r="5151" spans="1:3" x14ac:dyDescent="0.25">
      <c r="A5151">
        <v>325</v>
      </c>
      <c r="B5151">
        <v>335</v>
      </c>
      <c r="C5151" s="1" t="str">
        <f t="shared" si="80"/>
        <v>325,335</v>
      </c>
    </row>
    <row r="5152" spans="1:3" x14ac:dyDescent="0.25">
      <c r="A5152">
        <v>320</v>
      </c>
      <c r="B5152">
        <v>335</v>
      </c>
      <c r="C5152" s="1" t="str">
        <f t="shared" si="80"/>
        <v>320,335</v>
      </c>
    </row>
    <row r="5153" spans="1:3" x14ac:dyDescent="0.25">
      <c r="A5153">
        <v>315</v>
      </c>
      <c r="B5153">
        <v>335</v>
      </c>
      <c r="C5153" s="1" t="str">
        <f t="shared" si="80"/>
        <v>315,335</v>
      </c>
    </row>
    <row r="5154" spans="1:3" x14ac:dyDescent="0.25">
      <c r="A5154">
        <v>310</v>
      </c>
      <c r="B5154">
        <v>335</v>
      </c>
      <c r="C5154" s="1" t="str">
        <f t="shared" si="80"/>
        <v>310,335</v>
      </c>
    </row>
    <row r="5155" spans="1:3" x14ac:dyDescent="0.25">
      <c r="A5155">
        <v>305</v>
      </c>
      <c r="B5155">
        <v>335</v>
      </c>
      <c r="C5155" s="1" t="str">
        <f t="shared" si="80"/>
        <v>305,335</v>
      </c>
    </row>
    <row r="5156" spans="1:3" x14ac:dyDescent="0.25">
      <c r="A5156">
        <v>300</v>
      </c>
      <c r="B5156">
        <v>335</v>
      </c>
      <c r="C5156" s="1" t="str">
        <f t="shared" si="80"/>
        <v>300,335</v>
      </c>
    </row>
    <row r="5157" spans="1:3" x14ac:dyDescent="0.25">
      <c r="A5157">
        <v>295</v>
      </c>
      <c r="B5157">
        <v>335</v>
      </c>
      <c r="C5157" s="1" t="str">
        <f t="shared" si="80"/>
        <v>295,335</v>
      </c>
    </row>
    <row r="5158" spans="1:3" x14ac:dyDescent="0.25">
      <c r="A5158">
        <v>290</v>
      </c>
      <c r="B5158">
        <v>335</v>
      </c>
      <c r="C5158" s="1" t="str">
        <f t="shared" si="80"/>
        <v>290,335</v>
      </c>
    </row>
    <row r="5159" spans="1:3" x14ac:dyDescent="0.25">
      <c r="A5159">
        <v>285</v>
      </c>
      <c r="B5159">
        <v>335</v>
      </c>
      <c r="C5159" s="1" t="str">
        <f t="shared" si="80"/>
        <v>285,335</v>
      </c>
    </row>
    <row r="5160" spans="1:3" x14ac:dyDescent="0.25">
      <c r="A5160">
        <v>280</v>
      </c>
      <c r="B5160">
        <v>335</v>
      </c>
      <c r="C5160" s="1" t="str">
        <f t="shared" si="80"/>
        <v>280,335</v>
      </c>
    </row>
    <row r="5161" spans="1:3" x14ac:dyDescent="0.25">
      <c r="A5161">
        <v>275</v>
      </c>
      <c r="B5161">
        <v>335</v>
      </c>
      <c r="C5161" s="1" t="str">
        <f t="shared" si="80"/>
        <v>275,335</v>
      </c>
    </row>
    <row r="5162" spans="1:3" x14ac:dyDescent="0.25">
      <c r="A5162">
        <v>270</v>
      </c>
      <c r="B5162">
        <v>335</v>
      </c>
      <c r="C5162" s="1" t="str">
        <f t="shared" si="80"/>
        <v>270,335</v>
      </c>
    </row>
    <row r="5163" spans="1:3" x14ac:dyDescent="0.25">
      <c r="A5163">
        <v>265</v>
      </c>
      <c r="B5163">
        <v>335</v>
      </c>
      <c r="C5163" s="1" t="str">
        <f t="shared" si="80"/>
        <v>265,335</v>
      </c>
    </row>
    <row r="5164" spans="1:3" x14ac:dyDescent="0.25">
      <c r="A5164">
        <v>260</v>
      </c>
      <c r="B5164">
        <v>335</v>
      </c>
      <c r="C5164" s="1" t="str">
        <f t="shared" si="80"/>
        <v>260,335</v>
      </c>
    </row>
    <row r="5165" spans="1:3" x14ac:dyDescent="0.25">
      <c r="A5165">
        <v>255</v>
      </c>
      <c r="B5165">
        <v>335</v>
      </c>
      <c r="C5165" s="1" t="str">
        <f t="shared" si="80"/>
        <v>255,335</v>
      </c>
    </row>
    <row r="5166" spans="1:3" x14ac:dyDescent="0.25">
      <c r="A5166">
        <v>250</v>
      </c>
      <c r="B5166">
        <v>335</v>
      </c>
      <c r="C5166" s="1" t="str">
        <f t="shared" si="80"/>
        <v>250,335</v>
      </c>
    </row>
    <row r="5167" spans="1:3" x14ac:dyDescent="0.25">
      <c r="A5167">
        <v>245</v>
      </c>
      <c r="B5167">
        <v>335</v>
      </c>
      <c r="C5167" s="1" t="str">
        <f t="shared" si="80"/>
        <v>245,335</v>
      </c>
    </row>
    <row r="5168" spans="1:3" x14ac:dyDescent="0.25">
      <c r="A5168">
        <v>240</v>
      </c>
      <c r="B5168">
        <v>335</v>
      </c>
      <c r="C5168" s="1" t="str">
        <f t="shared" si="80"/>
        <v>240,335</v>
      </c>
    </row>
    <row r="5169" spans="1:3" x14ac:dyDescent="0.25">
      <c r="A5169">
        <v>235</v>
      </c>
      <c r="B5169">
        <v>335</v>
      </c>
      <c r="C5169" s="1" t="str">
        <f t="shared" si="80"/>
        <v>235,335</v>
      </c>
    </row>
    <row r="5170" spans="1:3" x14ac:dyDescent="0.25">
      <c r="A5170">
        <v>230</v>
      </c>
      <c r="B5170">
        <v>335</v>
      </c>
      <c r="C5170" s="1" t="str">
        <f t="shared" si="80"/>
        <v>230,335</v>
      </c>
    </row>
    <row r="5171" spans="1:3" x14ac:dyDescent="0.25">
      <c r="A5171">
        <v>225</v>
      </c>
      <c r="B5171">
        <v>335</v>
      </c>
      <c r="C5171" s="1" t="str">
        <f t="shared" si="80"/>
        <v>225,335</v>
      </c>
    </row>
    <row r="5172" spans="1:3" x14ac:dyDescent="0.25">
      <c r="A5172">
        <v>220</v>
      </c>
      <c r="B5172">
        <v>335</v>
      </c>
      <c r="C5172" s="1" t="str">
        <f t="shared" si="80"/>
        <v>220,335</v>
      </c>
    </row>
    <row r="5173" spans="1:3" x14ac:dyDescent="0.25">
      <c r="A5173">
        <v>215</v>
      </c>
      <c r="B5173">
        <v>335</v>
      </c>
      <c r="C5173" s="1" t="str">
        <f t="shared" si="80"/>
        <v>215,335</v>
      </c>
    </row>
    <row r="5174" spans="1:3" x14ac:dyDescent="0.25">
      <c r="A5174">
        <v>210</v>
      </c>
      <c r="B5174">
        <v>335</v>
      </c>
      <c r="C5174" s="1" t="str">
        <f t="shared" si="80"/>
        <v>210,335</v>
      </c>
    </row>
    <row r="5175" spans="1:3" x14ac:dyDescent="0.25">
      <c r="A5175">
        <v>205</v>
      </c>
      <c r="B5175">
        <v>335</v>
      </c>
      <c r="C5175" s="1" t="str">
        <f t="shared" si="80"/>
        <v>205,335</v>
      </c>
    </row>
    <row r="5176" spans="1:3" x14ac:dyDescent="0.25">
      <c r="A5176">
        <v>200</v>
      </c>
      <c r="B5176">
        <v>335</v>
      </c>
      <c r="C5176" s="1" t="str">
        <f t="shared" si="80"/>
        <v>200,335</v>
      </c>
    </row>
    <row r="5177" spans="1:3" x14ac:dyDescent="0.25">
      <c r="A5177">
        <v>195</v>
      </c>
      <c r="B5177">
        <v>335</v>
      </c>
      <c r="C5177" s="1" t="str">
        <f t="shared" si="80"/>
        <v>195,335</v>
      </c>
    </row>
    <row r="5178" spans="1:3" x14ac:dyDescent="0.25">
      <c r="A5178">
        <v>190</v>
      </c>
      <c r="B5178">
        <v>335</v>
      </c>
      <c r="C5178" s="1" t="str">
        <f t="shared" si="80"/>
        <v>190,335</v>
      </c>
    </row>
    <row r="5179" spans="1:3" x14ac:dyDescent="0.25">
      <c r="A5179">
        <v>185</v>
      </c>
      <c r="B5179">
        <v>335</v>
      </c>
      <c r="C5179" s="1" t="str">
        <f t="shared" si="80"/>
        <v>185,335</v>
      </c>
    </row>
    <row r="5180" spans="1:3" x14ac:dyDescent="0.25">
      <c r="A5180">
        <v>180</v>
      </c>
      <c r="B5180">
        <v>335</v>
      </c>
      <c r="C5180" s="1" t="str">
        <f t="shared" si="80"/>
        <v>180,335</v>
      </c>
    </row>
    <row r="5181" spans="1:3" x14ac:dyDescent="0.25">
      <c r="A5181">
        <v>175</v>
      </c>
      <c r="B5181">
        <v>335</v>
      </c>
      <c r="C5181" s="1" t="str">
        <f t="shared" si="80"/>
        <v>175,335</v>
      </c>
    </row>
    <row r="5182" spans="1:3" x14ac:dyDescent="0.25">
      <c r="A5182">
        <v>170</v>
      </c>
      <c r="B5182">
        <v>335</v>
      </c>
      <c r="C5182" s="1" t="str">
        <f t="shared" si="80"/>
        <v>170,335</v>
      </c>
    </row>
    <row r="5183" spans="1:3" x14ac:dyDescent="0.25">
      <c r="A5183">
        <v>165</v>
      </c>
      <c r="B5183">
        <v>335</v>
      </c>
      <c r="C5183" s="1" t="str">
        <f t="shared" si="80"/>
        <v>165,335</v>
      </c>
    </row>
    <row r="5184" spans="1:3" x14ac:dyDescent="0.25">
      <c r="A5184">
        <v>160</v>
      </c>
      <c r="B5184">
        <v>335</v>
      </c>
      <c r="C5184" s="1" t="str">
        <f t="shared" si="80"/>
        <v>160,335</v>
      </c>
    </row>
    <row r="5185" spans="1:3" x14ac:dyDescent="0.25">
      <c r="A5185">
        <v>155</v>
      </c>
      <c r="B5185">
        <v>335</v>
      </c>
      <c r="C5185" s="1" t="str">
        <f t="shared" si="80"/>
        <v>155,335</v>
      </c>
    </row>
    <row r="5186" spans="1:3" x14ac:dyDescent="0.25">
      <c r="A5186">
        <v>150</v>
      </c>
      <c r="B5186">
        <v>335</v>
      </c>
      <c r="C5186" s="1" t="str">
        <f t="shared" ref="C5186:C5249" si="81">CONCATENATE(A5186,",",B5186)</f>
        <v>150,335</v>
      </c>
    </row>
    <row r="5187" spans="1:3" x14ac:dyDescent="0.25">
      <c r="A5187">
        <v>145</v>
      </c>
      <c r="B5187">
        <v>335</v>
      </c>
      <c r="C5187" s="1" t="str">
        <f t="shared" si="81"/>
        <v>145,335</v>
      </c>
    </row>
    <row r="5188" spans="1:3" x14ac:dyDescent="0.25">
      <c r="A5188">
        <v>140</v>
      </c>
      <c r="B5188">
        <v>335</v>
      </c>
      <c r="C5188" s="1" t="str">
        <f t="shared" si="81"/>
        <v>140,335</v>
      </c>
    </row>
    <row r="5189" spans="1:3" x14ac:dyDescent="0.25">
      <c r="A5189">
        <v>135</v>
      </c>
      <c r="B5189">
        <v>335</v>
      </c>
      <c r="C5189" s="1" t="str">
        <f t="shared" si="81"/>
        <v>135,335</v>
      </c>
    </row>
    <row r="5190" spans="1:3" x14ac:dyDescent="0.25">
      <c r="A5190">
        <v>130</v>
      </c>
      <c r="B5190">
        <v>335</v>
      </c>
      <c r="C5190" s="1" t="str">
        <f t="shared" si="81"/>
        <v>130,335</v>
      </c>
    </row>
    <row r="5191" spans="1:3" x14ac:dyDescent="0.25">
      <c r="A5191">
        <v>125</v>
      </c>
      <c r="B5191">
        <v>335</v>
      </c>
      <c r="C5191" s="1" t="str">
        <f t="shared" si="81"/>
        <v>125,335</v>
      </c>
    </row>
    <row r="5192" spans="1:3" x14ac:dyDescent="0.25">
      <c r="A5192">
        <v>120</v>
      </c>
      <c r="B5192">
        <v>335</v>
      </c>
      <c r="C5192" s="1" t="str">
        <f t="shared" si="81"/>
        <v>120,335</v>
      </c>
    </row>
    <row r="5193" spans="1:3" x14ac:dyDescent="0.25">
      <c r="A5193">
        <v>115</v>
      </c>
      <c r="B5193">
        <v>335</v>
      </c>
      <c r="C5193" s="1" t="str">
        <f t="shared" si="81"/>
        <v>115,335</v>
      </c>
    </row>
    <row r="5194" spans="1:3" x14ac:dyDescent="0.25">
      <c r="A5194">
        <v>110</v>
      </c>
      <c r="B5194">
        <v>335</v>
      </c>
      <c r="C5194" s="1" t="str">
        <f t="shared" si="81"/>
        <v>110,335</v>
      </c>
    </row>
    <row r="5195" spans="1:3" x14ac:dyDescent="0.25">
      <c r="A5195">
        <v>105</v>
      </c>
      <c r="B5195">
        <v>335</v>
      </c>
      <c r="C5195" s="1" t="str">
        <f t="shared" si="81"/>
        <v>105,335</v>
      </c>
    </row>
    <row r="5196" spans="1:3" x14ac:dyDescent="0.25">
      <c r="A5196">
        <v>100</v>
      </c>
      <c r="B5196">
        <v>335</v>
      </c>
      <c r="C5196" s="1" t="str">
        <f t="shared" si="81"/>
        <v>100,335</v>
      </c>
    </row>
    <row r="5197" spans="1:3" x14ac:dyDescent="0.25">
      <c r="A5197">
        <v>95</v>
      </c>
      <c r="B5197">
        <v>335</v>
      </c>
      <c r="C5197" s="1" t="str">
        <f t="shared" si="81"/>
        <v>95,335</v>
      </c>
    </row>
    <row r="5198" spans="1:3" x14ac:dyDescent="0.25">
      <c r="A5198">
        <v>90</v>
      </c>
      <c r="B5198">
        <v>335</v>
      </c>
      <c r="C5198" s="1" t="str">
        <f t="shared" si="81"/>
        <v>90,335</v>
      </c>
    </row>
    <row r="5199" spans="1:3" x14ac:dyDescent="0.25">
      <c r="A5199">
        <v>85</v>
      </c>
      <c r="B5199">
        <v>335</v>
      </c>
      <c r="C5199" s="1" t="str">
        <f t="shared" si="81"/>
        <v>85,335</v>
      </c>
    </row>
    <row r="5200" spans="1:3" x14ac:dyDescent="0.25">
      <c r="A5200">
        <v>80</v>
      </c>
      <c r="B5200">
        <v>335</v>
      </c>
      <c r="C5200" s="1" t="str">
        <f t="shared" si="81"/>
        <v>80,335</v>
      </c>
    </row>
    <row r="5201" spans="1:3" x14ac:dyDescent="0.25">
      <c r="A5201">
        <v>75</v>
      </c>
      <c r="B5201">
        <v>335</v>
      </c>
      <c r="C5201" s="1" t="str">
        <f t="shared" si="81"/>
        <v>75,335</v>
      </c>
    </row>
    <row r="5202" spans="1:3" x14ac:dyDescent="0.25">
      <c r="A5202">
        <v>70</v>
      </c>
      <c r="B5202">
        <v>335</v>
      </c>
      <c r="C5202" s="1" t="str">
        <f t="shared" si="81"/>
        <v>70,335</v>
      </c>
    </row>
    <row r="5203" spans="1:3" x14ac:dyDescent="0.25">
      <c r="A5203">
        <v>65</v>
      </c>
      <c r="B5203">
        <v>335</v>
      </c>
      <c r="C5203" s="1" t="str">
        <f t="shared" si="81"/>
        <v>65,335</v>
      </c>
    </row>
    <row r="5204" spans="1:3" x14ac:dyDescent="0.25">
      <c r="A5204">
        <v>60</v>
      </c>
      <c r="B5204">
        <v>335</v>
      </c>
      <c r="C5204" s="1" t="str">
        <f t="shared" si="81"/>
        <v>60,335</v>
      </c>
    </row>
    <row r="5205" spans="1:3" x14ac:dyDescent="0.25">
      <c r="A5205">
        <v>55</v>
      </c>
      <c r="B5205">
        <v>335</v>
      </c>
      <c r="C5205" s="1" t="str">
        <f t="shared" si="81"/>
        <v>55,335</v>
      </c>
    </row>
    <row r="5206" spans="1:3" x14ac:dyDescent="0.25">
      <c r="A5206">
        <v>50</v>
      </c>
      <c r="B5206">
        <v>335</v>
      </c>
      <c r="C5206" s="1" t="str">
        <f t="shared" si="81"/>
        <v>50,335</v>
      </c>
    </row>
    <row r="5207" spans="1:3" x14ac:dyDescent="0.25">
      <c r="A5207">
        <v>45</v>
      </c>
      <c r="B5207">
        <v>335</v>
      </c>
      <c r="C5207" s="1" t="str">
        <f t="shared" si="81"/>
        <v>45,335</v>
      </c>
    </row>
    <row r="5208" spans="1:3" x14ac:dyDescent="0.25">
      <c r="A5208">
        <v>40</v>
      </c>
      <c r="B5208">
        <v>335</v>
      </c>
      <c r="C5208" s="1" t="str">
        <f t="shared" si="81"/>
        <v>40,335</v>
      </c>
    </row>
    <row r="5209" spans="1:3" x14ac:dyDescent="0.25">
      <c r="A5209">
        <v>35</v>
      </c>
      <c r="B5209">
        <v>335</v>
      </c>
      <c r="C5209" s="1" t="str">
        <f t="shared" si="81"/>
        <v>35,335</v>
      </c>
    </row>
    <row r="5210" spans="1:3" x14ac:dyDescent="0.25">
      <c r="A5210">
        <v>30</v>
      </c>
      <c r="B5210">
        <v>335</v>
      </c>
      <c r="C5210" s="1" t="str">
        <f t="shared" si="81"/>
        <v>30,335</v>
      </c>
    </row>
    <row r="5211" spans="1:3" x14ac:dyDescent="0.25">
      <c r="A5211">
        <v>25</v>
      </c>
      <c r="B5211">
        <v>335</v>
      </c>
      <c r="C5211" s="1" t="str">
        <f t="shared" si="81"/>
        <v>25,335</v>
      </c>
    </row>
    <row r="5212" spans="1:3" x14ac:dyDescent="0.25">
      <c r="A5212">
        <v>20</v>
      </c>
      <c r="B5212">
        <v>335</v>
      </c>
      <c r="C5212" s="1" t="str">
        <f t="shared" si="81"/>
        <v>20,335</v>
      </c>
    </row>
    <row r="5213" spans="1:3" x14ac:dyDescent="0.25">
      <c r="A5213">
        <v>15</v>
      </c>
      <c r="B5213">
        <v>335</v>
      </c>
      <c r="C5213" s="1" t="str">
        <f t="shared" si="81"/>
        <v>15,335</v>
      </c>
    </row>
    <row r="5214" spans="1:3" x14ac:dyDescent="0.25">
      <c r="A5214">
        <v>10</v>
      </c>
      <c r="B5214">
        <v>335</v>
      </c>
      <c r="C5214" s="1" t="str">
        <f t="shared" si="81"/>
        <v>10,335</v>
      </c>
    </row>
    <row r="5215" spans="1:3" x14ac:dyDescent="0.25">
      <c r="A5215">
        <v>10</v>
      </c>
      <c r="B5215">
        <v>340</v>
      </c>
      <c r="C5215" s="1" t="str">
        <f t="shared" si="81"/>
        <v>10,340</v>
      </c>
    </row>
    <row r="5216" spans="1:3" x14ac:dyDescent="0.25">
      <c r="A5216">
        <v>15</v>
      </c>
      <c r="B5216">
        <v>340</v>
      </c>
      <c r="C5216" s="1" t="str">
        <f t="shared" si="81"/>
        <v>15,340</v>
      </c>
    </row>
    <row r="5217" spans="1:3" x14ac:dyDescent="0.25">
      <c r="A5217">
        <v>20</v>
      </c>
      <c r="B5217">
        <v>340</v>
      </c>
      <c r="C5217" s="1" t="str">
        <f t="shared" si="81"/>
        <v>20,340</v>
      </c>
    </row>
    <row r="5218" spans="1:3" x14ac:dyDescent="0.25">
      <c r="A5218">
        <v>25</v>
      </c>
      <c r="B5218">
        <v>340</v>
      </c>
      <c r="C5218" s="1" t="str">
        <f t="shared" si="81"/>
        <v>25,340</v>
      </c>
    </row>
    <row r="5219" spans="1:3" x14ac:dyDescent="0.25">
      <c r="A5219">
        <v>30</v>
      </c>
      <c r="B5219">
        <v>340</v>
      </c>
      <c r="C5219" s="1" t="str">
        <f t="shared" si="81"/>
        <v>30,340</v>
      </c>
    </row>
    <row r="5220" spans="1:3" x14ac:dyDescent="0.25">
      <c r="A5220">
        <v>35</v>
      </c>
      <c r="B5220">
        <v>340</v>
      </c>
      <c r="C5220" s="1" t="str">
        <f t="shared" si="81"/>
        <v>35,340</v>
      </c>
    </row>
    <row r="5221" spans="1:3" x14ac:dyDescent="0.25">
      <c r="A5221">
        <v>40</v>
      </c>
      <c r="B5221">
        <v>340</v>
      </c>
      <c r="C5221" s="1" t="str">
        <f t="shared" si="81"/>
        <v>40,340</v>
      </c>
    </row>
    <row r="5222" spans="1:3" x14ac:dyDescent="0.25">
      <c r="A5222">
        <v>45</v>
      </c>
      <c r="B5222">
        <v>340</v>
      </c>
      <c r="C5222" s="1" t="str">
        <f t="shared" si="81"/>
        <v>45,340</v>
      </c>
    </row>
    <row r="5223" spans="1:3" x14ac:dyDescent="0.25">
      <c r="A5223">
        <v>50</v>
      </c>
      <c r="B5223">
        <v>340</v>
      </c>
      <c r="C5223" s="1" t="str">
        <f t="shared" si="81"/>
        <v>50,340</v>
      </c>
    </row>
    <row r="5224" spans="1:3" x14ac:dyDescent="0.25">
      <c r="A5224">
        <v>55</v>
      </c>
      <c r="B5224">
        <v>340</v>
      </c>
      <c r="C5224" s="1" t="str">
        <f t="shared" si="81"/>
        <v>55,340</v>
      </c>
    </row>
    <row r="5225" spans="1:3" x14ac:dyDescent="0.25">
      <c r="A5225">
        <v>60</v>
      </c>
      <c r="B5225">
        <v>340</v>
      </c>
      <c r="C5225" s="1" t="str">
        <f t="shared" si="81"/>
        <v>60,340</v>
      </c>
    </row>
    <row r="5226" spans="1:3" x14ac:dyDescent="0.25">
      <c r="A5226">
        <v>65</v>
      </c>
      <c r="B5226">
        <v>340</v>
      </c>
      <c r="C5226" s="1" t="str">
        <f t="shared" si="81"/>
        <v>65,340</v>
      </c>
    </row>
    <row r="5227" spans="1:3" x14ac:dyDescent="0.25">
      <c r="A5227">
        <v>70</v>
      </c>
      <c r="B5227">
        <v>340</v>
      </c>
      <c r="C5227" s="1" t="str">
        <f t="shared" si="81"/>
        <v>70,340</v>
      </c>
    </row>
    <row r="5228" spans="1:3" x14ac:dyDescent="0.25">
      <c r="A5228">
        <v>75</v>
      </c>
      <c r="B5228">
        <v>340</v>
      </c>
      <c r="C5228" s="1" t="str">
        <f t="shared" si="81"/>
        <v>75,340</v>
      </c>
    </row>
    <row r="5229" spans="1:3" x14ac:dyDescent="0.25">
      <c r="A5229">
        <v>80</v>
      </c>
      <c r="B5229">
        <v>340</v>
      </c>
      <c r="C5229" s="1" t="str">
        <f t="shared" si="81"/>
        <v>80,340</v>
      </c>
    </row>
    <row r="5230" spans="1:3" x14ac:dyDescent="0.25">
      <c r="A5230">
        <v>85</v>
      </c>
      <c r="B5230">
        <v>340</v>
      </c>
      <c r="C5230" s="1" t="str">
        <f t="shared" si="81"/>
        <v>85,340</v>
      </c>
    </row>
    <row r="5231" spans="1:3" x14ac:dyDescent="0.25">
      <c r="A5231">
        <v>90</v>
      </c>
      <c r="B5231">
        <v>340</v>
      </c>
      <c r="C5231" s="1" t="str">
        <f t="shared" si="81"/>
        <v>90,340</v>
      </c>
    </row>
    <row r="5232" spans="1:3" x14ac:dyDescent="0.25">
      <c r="A5232">
        <v>95</v>
      </c>
      <c r="B5232">
        <v>340</v>
      </c>
      <c r="C5232" s="1" t="str">
        <f t="shared" si="81"/>
        <v>95,340</v>
      </c>
    </row>
    <row r="5233" spans="1:3" x14ac:dyDescent="0.25">
      <c r="A5233">
        <v>100</v>
      </c>
      <c r="B5233">
        <v>340</v>
      </c>
      <c r="C5233" s="1" t="str">
        <f t="shared" si="81"/>
        <v>100,340</v>
      </c>
    </row>
    <row r="5234" spans="1:3" x14ac:dyDescent="0.25">
      <c r="A5234">
        <v>105</v>
      </c>
      <c r="B5234">
        <v>340</v>
      </c>
      <c r="C5234" s="1" t="str">
        <f t="shared" si="81"/>
        <v>105,340</v>
      </c>
    </row>
    <row r="5235" spans="1:3" x14ac:dyDescent="0.25">
      <c r="A5235">
        <v>110</v>
      </c>
      <c r="B5235">
        <v>340</v>
      </c>
      <c r="C5235" s="1" t="str">
        <f t="shared" si="81"/>
        <v>110,340</v>
      </c>
    </row>
    <row r="5236" spans="1:3" x14ac:dyDescent="0.25">
      <c r="A5236">
        <v>115</v>
      </c>
      <c r="B5236">
        <v>340</v>
      </c>
      <c r="C5236" s="1" t="str">
        <f t="shared" si="81"/>
        <v>115,340</v>
      </c>
    </row>
    <row r="5237" spans="1:3" x14ac:dyDescent="0.25">
      <c r="A5237">
        <v>120</v>
      </c>
      <c r="B5237">
        <v>340</v>
      </c>
      <c r="C5237" s="1" t="str">
        <f t="shared" si="81"/>
        <v>120,340</v>
      </c>
    </row>
    <row r="5238" spans="1:3" x14ac:dyDescent="0.25">
      <c r="A5238">
        <v>125</v>
      </c>
      <c r="B5238">
        <v>340</v>
      </c>
      <c r="C5238" s="1" t="str">
        <f t="shared" si="81"/>
        <v>125,340</v>
      </c>
    </row>
    <row r="5239" spans="1:3" x14ac:dyDescent="0.25">
      <c r="A5239">
        <v>130</v>
      </c>
      <c r="B5239">
        <v>340</v>
      </c>
      <c r="C5239" s="1" t="str">
        <f t="shared" si="81"/>
        <v>130,340</v>
      </c>
    </row>
    <row r="5240" spans="1:3" x14ac:dyDescent="0.25">
      <c r="A5240">
        <v>135</v>
      </c>
      <c r="B5240">
        <v>340</v>
      </c>
      <c r="C5240" s="1" t="str">
        <f t="shared" si="81"/>
        <v>135,340</v>
      </c>
    </row>
    <row r="5241" spans="1:3" x14ac:dyDescent="0.25">
      <c r="A5241">
        <v>140</v>
      </c>
      <c r="B5241">
        <v>340</v>
      </c>
      <c r="C5241" s="1" t="str">
        <f t="shared" si="81"/>
        <v>140,340</v>
      </c>
    </row>
    <row r="5242" spans="1:3" x14ac:dyDescent="0.25">
      <c r="A5242">
        <v>145</v>
      </c>
      <c r="B5242">
        <v>340</v>
      </c>
      <c r="C5242" s="1" t="str">
        <f t="shared" si="81"/>
        <v>145,340</v>
      </c>
    </row>
    <row r="5243" spans="1:3" x14ac:dyDescent="0.25">
      <c r="A5243">
        <v>150</v>
      </c>
      <c r="B5243">
        <v>340</v>
      </c>
      <c r="C5243" s="1" t="str">
        <f t="shared" si="81"/>
        <v>150,340</v>
      </c>
    </row>
    <row r="5244" spans="1:3" x14ac:dyDescent="0.25">
      <c r="A5244">
        <v>155</v>
      </c>
      <c r="B5244">
        <v>340</v>
      </c>
      <c r="C5244" s="1" t="str">
        <f t="shared" si="81"/>
        <v>155,340</v>
      </c>
    </row>
    <row r="5245" spans="1:3" x14ac:dyDescent="0.25">
      <c r="A5245">
        <v>160</v>
      </c>
      <c r="B5245">
        <v>340</v>
      </c>
      <c r="C5245" s="1" t="str">
        <f t="shared" si="81"/>
        <v>160,340</v>
      </c>
    </row>
    <row r="5246" spans="1:3" x14ac:dyDescent="0.25">
      <c r="A5246">
        <v>165</v>
      </c>
      <c r="B5246">
        <v>340</v>
      </c>
      <c r="C5246" s="1" t="str">
        <f t="shared" si="81"/>
        <v>165,340</v>
      </c>
    </row>
    <row r="5247" spans="1:3" x14ac:dyDescent="0.25">
      <c r="A5247">
        <v>170</v>
      </c>
      <c r="B5247">
        <v>340</v>
      </c>
      <c r="C5247" s="1" t="str">
        <f t="shared" si="81"/>
        <v>170,340</v>
      </c>
    </row>
    <row r="5248" spans="1:3" x14ac:dyDescent="0.25">
      <c r="A5248">
        <v>175</v>
      </c>
      <c r="B5248">
        <v>340</v>
      </c>
      <c r="C5248" s="1" t="str">
        <f t="shared" si="81"/>
        <v>175,340</v>
      </c>
    </row>
    <row r="5249" spans="1:3" x14ac:dyDescent="0.25">
      <c r="A5249">
        <v>180</v>
      </c>
      <c r="B5249">
        <v>340</v>
      </c>
      <c r="C5249" s="1" t="str">
        <f t="shared" si="81"/>
        <v>180,340</v>
      </c>
    </row>
    <row r="5250" spans="1:3" x14ac:dyDescent="0.25">
      <c r="A5250">
        <v>185</v>
      </c>
      <c r="B5250">
        <v>340</v>
      </c>
      <c r="C5250" s="1" t="str">
        <f t="shared" ref="C5250:C5313" si="82">CONCATENATE(A5250,",",B5250)</f>
        <v>185,340</v>
      </c>
    </row>
    <row r="5251" spans="1:3" x14ac:dyDescent="0.25">
      <c r="A5251">
        <v>190</v>
      </c>
      <c r="B5251">
        <v>340</v>
      </c>
      <c r="C5251" s="1" t="str">
        <f t="shared" si="82"/>
        <v>190,340</v>
      </c>
    </row>
    <row r="5252" spans="1:3" x14ac:dyDescent="0.25">
      <c r="A5252">
        <v>195</v>
      </c>
      <c r="B5252">
        <v>340</v>
      </c>
      <c r="C5252" s="1" t="str">
        <f t="shared" si="82"/>
        <v>195,340</v>
      </c>
    </row>
    <row r="5253" spans="1:3" x14ac:dyDescent="0.25">
      <c r="A5253">
        <v>200</v>
      </c>
      <c r="B5253">
        <v>340</v>
      </c>
      <c r="C5253" s="1" t="str">
        <f t="shared" si="82"/>
        <v>200,340</v>
      </c>
    </row>
    <row r="5254" spans="1:3" x14ac:dyDescent="0.25">
      <c r="A5254">
        <v>205</v>
      </c>
      <c r="B5254">
        <v>340</v>
      </c>
      <c r="C5254" s="1" t="str">
        <f t="shared" si="82"/>
        <v>205,340</v>
      </c>
    </row>
    <row r="5255" spans="1:3" x14ac:dyDescent="0.25">
      <c r="A5255">
        <v>210</v>
      </c>
      <c r="B5255">
        <v>340</v>
      </c>
      <c r="C5255" s="1" t="str">
        <f t="shared" si="82"/>
        <v>210,340</v>
      </c>
    </row>
    <row r="5256" spans="1:3" x14ac:dyDescent="0.25">
      <c r="A5256">
        <v>215</v>
      </c>
      <c r="B5256">
        <v>340</v>
      </c>
      <c r="C5256" s="1" t="str">
        <f t="shared" si="82"/>
        <v>215,340</v>
      </c>
    </row>
    <row r="5257" spans="1:3" x14ac:dyDescent="0.25">
      <c r="A5257">
        <v>220</v>
      </c>
      <c r="B5257">
        <v>340</v>
      </c>
      <c r="C5257" s="1" t="str">
        <f t="shared" si="82"/>
        <v>220,340</v>
      </c>
    </row>
    <row r="5258" spans="1:3" x14ac:dyDescent="0.25">
      <c r="A5258">
        <v>225</v>
      </c>
      <c r="B5258">
        <v>340</v>
      </c>
      <c r="C5258" s="1" t="str">
        <f t="shared" si="82"/>
        <v>225,340</v>
      </c>
    </row>
    <row r="5259" spans="1:3" x14ac:dyDescent="0.25">
      <c r="A5259">
        <v>230</v>
      </c>
      <c r="B5259">
        <v>340</v>
      </c>
      <c r="C5259" s="1" t="str">
        <f t="shared" si="82"/>
        <v>230,340</v>
      </c>
    </row>
    <row r="5260" spans="1:3" x14ac:dyDescent="0.25">
      <c r="A5260">
        <v>235</v>
      </c>
      <c r="B5260">
        <v>340</v>
      </c>
      <c r="C5260" s="1" t="str">
        <f t="shared" si="82"/>
        <v>235,340</v>
      </c>
    </row>
    <row r="5261" spans="1:3" x14ac:dyDescent="0.25">
      <c r="A5261">
        <v>240</v>
      </c>
      <c r="B5261">
        <v>340</v>
      </c>
      <c r="C5261" s="1" t="str">
        <f t="shared" si="82"/>
        <v>240,340</v>
      </c>
    </row>
    <row r="5262" spans="1:3" x14ac:dyDescent="0.25">
      <c r="A5262">
        <v>245</v>
      </c>
      <c r="B5262">
        <v>340</v>
      </c>
      <c r="C5262" s="1" t="str">
        <f t="shared" si="82"/>
        <v>245,340</v>
      </c>
    </row>
    <row r="5263" spans="1:3" x14ac:dyDescent="0.25">
      <c r="A5263">
        <v>250</v>
      </c>
      <c r="B5263">
        <v>340</v>
      </c>
      <c r="C5263" s="1" t="str">
        <f t="shared" si="82"/>
        <v>250,340</v>
      </c>
    </row>
    <row r="5264" spans="1:3" x14ac:dyDescent="0.25">
      <c r="A5264">
        <v>255</v>
      </c>
      <c r="B5264">
        <v>340</v>
      </c>
      <c r="C5264" s="1" t="str">
        <f t="shared" si="82"/>
        <v>255,340</v>
      </c>
    </row>
    <row r="5265" spans="1:3" x14ac:dyDescent="0.25">
      <c r="A5265">
        <v>260</v>
      </c>
      <c r="B5265">
        <v>340</v>
      </c>
      <c r="C5265" s="1" t="str">
        <f t="shared" si="82"/>
        <v>260,340</v>
      </c>
    </row>
    <row r="5266" spans="1:3" x14ac:dyDescent="0.25">
      <c r="A5266">
        <v>265</v>
      </c>
      <c r="B5266">
        <v>340</v>
      </c>
      <c r="C5266" s="1" t="str">
        <f t="shared" si="82"/>
        <v>265,340</v>
      </c>
    </row>
    <row r="5267" spans="1:3" x14ac:dyDescent="0.25">
      <c r="A5267">
        <v>270</v>
      </c>
      <c r="B5267">
        <v>340</v>
      </c>
      <c r="C5267" s="1" t="str">
        <f t="shared" si="82"/>
        <v>270,340</v>
      </c>
    </row>
    <row r="5268" spans="1:3" x14ac:dyDescent="0.25">
      <c r="A5268">
        <v>275</v>
      </c>
      <c r="B5268">
        <v>340</v>
      </c>
      <c r="C5268" s="1" t="str">
        <f t="shared" si="82"/>
        <v>275,340</v>
      </c>
    </row>
    <row r="5269" spans="1:3" x14ac:dyDescent="0.25">
      <c r="A5269">
        <v>280</v>
      </c>
      <c r="B5269">
        <v>340</v>
      </c>
      <c r="C5269" s="1" t="str">
        <f t="shared" si="82"/>
        <v>280,340</v>
      </c>
    </row>
    <row r="5270" spans="1:3" x14ac:dyDescent="0.25">
      <c r="A5270">
        <v>285</v>
      </c>
      <c r="B5270">
        <v>340</v>
      </c>
      <c r="C5270" s="1" t="str">
        <f t="shared" si="82"/>
        <v>285,340</v>
      </c>
    </row>
    <row r="5271" spans="1:3" x14ac:dyDescent="0.25">
      <c r="A5271">
        <v>290</v>
      </c>
      <c r="B5271">
        <v>340</v>
      </c>
      <c r="C5271" s="1" t="str">
        <f t="shared" si="82"/>
        <v>290,340</v>
      </c>
    </row>
    <row r="5272" spans="1:3" x14ac:dyDescent="0.25">
      <c r="A5272">
        <v>295</v>
      </c>
      <c r="B5272">
        <v>340</v>
      </c>
      <c r="C5272" s="1" t="str">
        <f t="shared" si="82"/>
        <v>295,340</v>
      </c>
    </row>
    <row r="5273" spans="1:3" x14ac:dyDescent="0.25">
      <c r="A5273">
        <v>300</v>
      </c>
      <c r="B5273">
        <v>340</v>
      </c>
      <c r="C5273" s="1" t="str">
        <f t="shared" si="82"/>
        <v>300,340</v>
      </c>
    </row>
    <row r="5274" spans="1:3" x14ac:dyDescent="0.25">
      <c r="A5274">
        <v>305</v>
      </c>
      <c r="B5274">
        <v>340</v>
      </c>
      <c r="C5274" s="1" t="str">
        <f t="shared" si="82"/>
        <v>305,340</v>
      </c>
    </row>
    <row r="5275" spans="1:3" x14ac:dyDescent="0.25">
      <c r="A5275">
        <v>310</v>
      </c>
      <c r="B5275">
        <v>340</v>
      </c>
      <c r="C5275" s="1" t="str">
        <f t="shared" si="82"/>
        <v>310,340</v>
      </c>
    </row>
    <row r="5276" spans="1:3" x14ac:dyDescent="0.25">
      <c r="A5276">
        <v>315</v>
      </c>
      <c r="B5276">
        <v>340</v>
      </c>
      <c r="C5276" s="1" t="str">
        <f t="shared" si="82"/>
        <v>315,340</v>
      </c>
    </row>
    <row r="5277" spans="1:3" x14ac:dyDescent="0.25">
      <c r="A5277">
        <v>320</v>
      </c>
      <c r="B5277">
        <v>340</v>
      </c>
      <c r="C5277" s="1" t="str">
        <f t="shared" si="82"/>
        <v>320,340</v>
      </c>
    </row>
    <row r="5278" spans="1:3" x14ac:dyDescent="0.25">
      <c r="A5278">
        <v>325</v>
      </c>
      <c r="B5278">
        <v>340</v>
      </c>
      <c r="C5278" s="1" t="str">
        <f t="shared" si="82"/>
        <v>325,340</v>
      </c>
    </row>
    <row r="5279" spans="1:3" x14ac:dyDescent="0.25">
      <c r="A5279">
        <v>330</v>
      </c>
      <c r="B5279">
        <v>340</v>
      </c>
      <c r="C5279" s="1" t="str">
        <f t="shared" si="82"/>
        <v>330,340</v>
      </c>
    </row>
    <row r="5280" spans="1:3" x14ac:dyDescent="0.25">
      <c r="A5280">
        <v>335</v>
      </c>
      <c r="B5280">
        <v>340</v>
      </c>
      <c r="C5280" s="1" t="str">
        <f t="shared" si="82"/>
        <v>335,340</v>
      </c>
    </row>
    <row r="5281" spans="1:3" x14ac:dyDescent="0.25">
      <c r="A5281">
        <v>340</v>
      </c>
      <c r="B5281">
        <v>340</v>
      </c>
      <c r="C5281" s="1" t="str">
        <f t="shared" si="82"/>
        <v>340,340</v>
      </c>
    </row>
    <row r="5282" spans="1:3" x14ac:dyDescent="0.25">
      <c r="A5282">
        <v>345</v>
      </c>
      <c r="B5282">
        <v>340</v>
      </c>
      <c r="C5282" s="1" t="str">
        <f t="shared" si="82"/>
        <v>345,340</v>
      </c>
    </row>
    <row r="5283" spans="1:3" x14ac:dyDescent="0.25">
      <c r="A5283">
        <v>350</v>
      </c>
      <c r="B5283">
        <v>340</v>
      </c>
      <c r="C5283" s="1" t="str">
        <f t="shared" si="82"/>
        <v>350,340</v>
      </c>
    </row>
    <row r="5284" spans="1:3" x14ac:dyDescent="0.25">
      <c r="A5284">
        <v>355</v>
      </c>
      <c r="B5284">
        <v>340</v>
      </c>
      <c r="C5284" s="1" t="str">
        <f t="shared" si="82"/>
        <v>355,340</v>
      </c>
    </row>
    <row r="5285" spans="1:3" x14ac:dyDescent="0.25">
      <c r="A5285">
        <v>360</v>
      </c>
      <c r="B5285">
        <v>340</v>
      </c>
      <c r="C5285" s="1" t="str">
        <f t="shared" si="82"/>
        <v>360,340</v>
      </c>
    </row>
    <row r="5286" spans="1:3" x14ac:dyDescent="0.25">
      <c r="A5286">
        <v>365</v>
      </c>
      <c r="B5286">
        <v>340</v>
      </c>
      <c r="C5286" s="1" t="str">
        <f t="shared" si="82"/>
        <v>365,340</v>
      </c>
    </row>
    <row r="5287" spans="1:3" x14ac:dyDescent="0.25">
      <c r="A5287">
        <v>370</v>
      </c>
      <c r="B5287">
        <v>340</v>
      </c>
      <c r="C5287" s="1" t="str">
        <f t="shared" si="82"/>
        <v>370,340</v>
      </c>
    </row>
    <row r="5288" spans="1:3" x14ac:dyDescent="0.25">
      <c r="A5288">
        <v>375</v>
      </c>
      <c r="B5288">
        <v>340</v>
      </c>
      <c r="C5288" s="1" t="str">
        <f t="shared" si="82"/>
        <v>375,340</v>
      </c>
    </row>
    <row r="5289" spans="1:3" x14ac:dyDescent="0.25">
      <c r="A5289">
        <v>380</v>
      </c>
      <c r="B5289">
        <v>340</v>
      </c>
      <c r="C5289" s="1" t="str">
        <f t="shared" si="82"/>
        <v>380,340</v>
      </c>
    </row>
    <row r="5290" spans="1:3" x14ac:dyDescent="0.25">
      <c r="A5290">
        <v>385</v>
      </c>
      <c r="B5290">
        <v>340</v>
      </c>
      <c r="C5290" s="1" t="str">
        <f t="shared" si="82"/>
        <v>385,340</v>
      </c>
    </row>
    <row r="5291" spans="1:3" x14ac:dyDescent="0.25">
      <c r="A5291">
        <v>390</v>
      </c>
      <c r="B5291">
        <v>340</v>
      </c>
      <c r="C5291" s="1" t="str">
        <f t="shared" si="82"/>
        <v>390,340</v>
      </c>
    </row>
    <row r="5292" spans="1:3" x14ac:dyDescent="0.25">
      <c r="A5292">
        <v>395</v>
      </c>
      <c r="B5292">
        <v>340</v>
      </c>
      <c r="C5292" s="1" t="str">
        <f t="shared" si="82"/>
        <v>395,340</v>
      </c>
    </row>
    <row r="5293" spans="1:3" x14ac:dyDescent="0.25">
      <c r="A5293">
        <v>400</v>
      </c>
      <c r="B5293">
        <v>340</v>
      </c>
      <c r="C5293" s="1" t="str">
        <f t="shared" si="82"/>
        <v>400,340</v>
      </c>
    </row>
    <row r="5294" spans="1:3" x14ac:dyDescent="0.25">
      <c r="A5294">
        <v>400</v>
      </c>
      <c r="B5294">
        <v>345</v>
      </c>
      <c r="C5294" s="1" t="str">
        <f t="shared" si="82"/>
        <v>400,345</v>
      </c>
    </row>
    <row r="5295" spans="1:3" x14ac:dyDescent="0.25">
      <c r="A5295">
        <v>395</v>
      </c>
      <c r="B5295">
        <v>345</v>
      </c>
      <c r="C5295" s="1" t="str">
        <f t="shared" si="82"/>
        <v>395,345</v>
      </c>
    </row>
    <row r="5296" spans="1:3" x14ac:dyDescent="0.25">
      <c r="A5296">
        <v>390</v>
      </c>
      <c r="B5296">
        <v>345</v>
      </c>
      <c r="C5296" s="1" t="str">
        <f t="shared" si="82"/>
        <v>390,345</v>
      </c>
    </row>
    <row r="5297" spans="1:3" x14ac:dyDescent="0.25">
      <c r="A5297">
        <v>385</v>
      </c>
      <c r="B5297">
        <v>345</v>
      </c>
      <c r="C5297" s="1" t="str">
        <f t="shared" si="82"/>
        <v>385,345</v>
      </c>
    </row>
    <row r="5298" spans="1:3" x14ac:dyDescent="0.25">
      <c r="A5298">
        <v>380</v>
      </c>
      <c r="B5298">
        <v>345</v>
      </c>
      <c r="C5298" s="1" t="str">
        <f t="shared" si="82"/>
        <v>380,345</v>
      </c>
    </row>
    <row r="5299" spans="1:3" x14ac:dyDescent="0.25">
      <c r="A5299">
        <v>375</v>
      </c>
      <c r="B5299">
        <v>345</v>
      </c>
      <c r="C5299" s="1" t="str">
        <f t="shared" si="82"/>
        <v>375,345</v>
      </c>
    </row>
    <row r="5300" spans="1:3" x14ac:dyDescent="0.25">
      <c r="A5300">
        <v>370</v>
      </c>
      <c r="B5300">
        <v>345</v>
      </c>
      <c r="C5300" s="1" t="str">
        <f t="shared" si="82"/>
        <v>370,345</v>
      </c>
    </row>
    <row r="5301" spans="1:3" x14ac:dyDescent="0.25">
      <c r="A5301">
        <v>365</v>
      </c>
      <c r="B5301">
        <v>345</v>
      </c>
      <c r="C5301" s="1" t="str">
        <f t="shared" si="82"/>
        <v>365,345</v>
      </c>
    </row>
    <row r="5302" spans="1:3" x14ac:dyDescent="0.25">
      <c r="A5302">
        <v>360</v>
      </c>
      <c r="B5302">
        <v>345</v>
      </c>
      <c r="C5302" s="1" t="str">
        <f t="shared" si="82"/>
        <v>360,345</v>
      </c>
    </row>
    <row r="5303" spans="1:3" x14ac:dyDescent="0.25">
      <c r="A5303">
        <v>355</v>
      </c>
      <c r="B5303">
        <v>345</v>
      </c>
      <c r="C5303" s="1" t="str">
        <f t="shared" si="82"/>
        <v>355,345</v>
      </c>
    </row>
    <row r="5304" spans="1:3" x14ac:dyDescent="0.25">
      <c r="A5304">
        <v>350</v>
      </c>
      <c r="B5304">
        <v>345</v>
      </c>
      <c r="C5304" s="1" t="str">
        <f t="shared" si="82"/>
        <v>350,345</v>
      </c>
    </row>
    <row r="5305" spans="1:3" x14ac:dyDescent="0.25">
      <c r="A5305">
        <v>345</v>
      </c>
      <c r="B5305">
        <v>345</v>
      </c>
      <c r="C5305" s="1" t="str">
        <f t="shared" si="82"/>
        <v>345,345</v>
      </c>
    </row>
    <row r="5306" spans="1:3" x14ac:dyDescent="0.25">
      <c r="A5306">
        <v>340</v>
      </c>
      <c r="B5306">
        <v>345</v>
      </c>
      <c r="C5306" s="1" t="str">
        <f t="shared" si="82"/>
        <v>340,345</v>
      </c>
    </row>
    <row r="5307" spans="1:3" x14ac:dyDescent="0.25">
      <c r="A5307">
        <v>335</v>
      </c>
      <c r="B5307">
        <v>345</v>
      </c>
      <c r="C5307" s="1" t="str">
        <f t="shared" si="82"/>
        <v>335,345</v>
      </c>
    </row>
    <row r="5308" spans="1:3" x14ac:dyDescent="0.25">
      <c r="A5308">
        <v>330</v>
      </c>
      <c r="B5308">
        <v>345</v>
      </c>
      <c r="C5308" s="1" t="str">
        <f t="shared" si="82"/>
        <v>330,345</v>
      </c>
    </row>
    <row r="5309" spans="1:3" x14ac:dyDescent="0.25">
      <c r="A5309">
        <v>325</v>
      </c>
      <c r="B5309">
        <v>345</v>
      </c>
      <c r="C5309" s="1" t="str">
        <f t="shared" si="82"/>
        <v>325,345</v>
      </c>
    </row>
    <row r="5310" spans="1:3" x14ac:dyDescent="0.25">
      <c r="A5310">
        <v>320</v>
      </c>
      <c r="B5310">
        <v>345</v>
      </c>
      <c r="C5310" s="1" t="str">
        <f t="shared" si="82"/>
        <v>320,345</v>
      </c>
    </row>
    <row r="5311" spans="1:3" x14ac:dyDescent="0.25">
      <c r="A5311">
        <v>315</v>
      </c>
      <c r="B5311">
        <v>345</v>
      </c>
      <c r="C5311" s="1" t="str">
        <f t="shared" si="82"/>
        <v>315,345</v>
      </c>
    </row>
    <row r="5312" spans="1:3" x14ac:dyDescent="0.25">
      <c r="A5312">
        <v>310</v>
      </c>
      <c r="B5312">
        <v>345</v>
      </c>
      <c r="C5312" s="1" t="str">
        <f t="shared" si="82"/>
        <v>310,345</v>
      </c>
    </row>
    <row r="5313" spans="1:3" x14ac:dyDescent="0.25">
      <c r="A5313">
        <v>305</v>
      </c>
      <c r="B5313">
        <v>345</v>
      </c>
      <c r="C5313" s="1" t="str">
        <f t="shared" si="82"/>
        <v>305,345</v>
      </c>
    </row>
    <row r="5314" spans="1:3" x14ac:dyDescent="0.25">
      <c r="A5314">
        <v>300</v>
      </c>
      <c r="B5314">
        <v>345</v>
      </c>
      <c r="C5314" s="1" t="str">
        <f t="shared" ref="C5314:C5377" si="83">CONCATENATE(A5314,",",B5314)</f>
        <v>300,345</v>
      </c>
    </row>
    <row r="5315" spans="1:3" x14ac:dyDescent="0.25">
      <c r="A5315">
        <v>295</v>
      </c>
      <c r="B5315">
        <v>345</v>
      </c>
      <c r="C5315" s="1" t="str">
        <f t="shared" si="83"/>
        <v>295,345</v>
      </c>
    </row>
    <row r="5316" spans="1:3" x14ac:dyDescent="0.25">
      <c r="A5316">
        <v>290</v>
      </c>
      <c r="B5316">
        <v>345</v>
      </c>
      <c r="C5316" s="1" t="str">
        <f t="shared" si="83"/>
        <v>290,345</v>
      </c>
    </row>
    <row r="5317" spans="1:3" x14ac:dyDescent="0.25">
      <c r="A5317">
        <v>285</v>
      </c>
      <c r="B5317">
        <v>345</v>
      </c>
      <c r="C5317" s="1" t="str">
        <f t="shared" si="83"/>
        <v>285,345</v>
      </c>
    </row>
    <row r="5318" spans="1:3" x14ac:dyDescent="0.25">
      <c r="A5318">
        <v>280</v>
      </c>
      <c r="B5318">
        <v>345</v>
      </c>
      <c r="C5318" s="1" t="str">
        <f t="shared" si="83"/>
        <v>280,345</v>
      </c>
    </row>
    <row r="5319" spans="1:3" x14ac:dyDescent="0.25">
      <c r="A5319">
        <v>275</v>
      </c>
      <c r="B5319">
        <v>345</v>
      </c>
      <c r="C5319" s="1" t="str">
        <f t="shared" si="83"/>
        <v>275,345</v>
      </c>
    </row>
    <row r="5320" spans="1:3" x14ac:dyDescent="0.25">
      <c r="A5320">
        <v>270</v>
      </c>
      <c r="B5320">
        <v>345</v>
      </c>
      <c r="C5320" s="1" t="str">
        <f t="shared" si="83"/>
        <v>270,345</v>
      </c>
    </row>
    <row r="5321" spans="1:3" x14ac:dyDescent="0.25">
      <c r="A5321">
        <v>265</v>
      </c>
      <c r="B5321">
        <v>345</v>
      </c>
      <c r="C5321" s="1" t="str">
        <f t="shared" si="83"/>
        <v>265,345</v>
      </c>
    </row>
    <row r="5322" spans="1:3" x14ac:dyDescent="0.25">
      <c r="A5322">
        <v>260</v>
      </c>
      <c r="B5322">
        <v>345</v>
      </c>
      <c r="C5322" s="1" t="str">
        <f t="shared" si="83"/>
        <v>260,345</v>
      </c>
    </row>
    <row r="5323" spans="1:3" x14ac:dyDescent="0.25">
      <c r="A5323">
        <v>255</v>
      </c>
      <c r="B5323">
        <v>345</v>
      </c>
      <c r="C5323" s="1" t="str">
        <f t="shared" si="83"/>
        <v>255,345</v>
      </c>
    </row>
    <row r="5324" spans="1:3" x14ac:dyDescent="0.25">
      <c r="A5324">
        <v>250</v>
      </c>
      <c r="B5324">
        <v>345</v>
      </c>
      <c r="C5324" s="1" t="str">
        <f t="shared" si="83"/>
        <v>250,345</v>
      </c>
    </row>
    <row r="5325" spans="1:3" x14ac:dyDescent="0.25">
      <c r="A5325">
        <v>245</v>
      </c>
      <c r="B5325">
        <v>345</v>
      </c>
      <c r="C5325" s="1" t="str">
        <f t="shared" si="83"/>
        <v>245,345</v>
      </c>
    </row>
    <row r="5326" spans="1:3" x14ac:dyDescent="0.25">
      <c r="A5326">
        <v>240</v>
      </c>
      <c r="B5326">
        <v>345</v>
      </c>
      <c r="C5326" s="1" t="str">
        <f t="shared" si="83"/>
        <v>240,345</v>
      </c>
    </row>
    <row r="5327" spans="1:3" x14ac:dyDescent="0.25">
      <c r="A5327">
        <v>235</v>
      </c>
      <c r="B5327">
        <v>345</v>
      </c>
      <c r="C5327" s="1" t="str">
        <f t="shared" si="83"/>
        <v>235,345</v>
      </c>
    </row>
    <row r="5328" spans="1:3" x14ac:dyDescent="0.25">
      <c r="A5328">
        <v>230</v>
      </c>
      <c r="B5328">
        <v>345</v>
      </c>
      <c r="C5328" s="1" t="str">
        <f t="shared" si="83"/>
        <v>230,345</v>
      </c>
    </row>
    <row r="5329" spans="1:3" x14ac:dyDescent="0.25">
      <c r="A5329">
        <v>225</v>
      </c>
      <c r="B5329">
        <v>345</v>
      </c>
      <c r="C5329" s="1" t="str">
        <f t="shared" si="83"/>
        <v>225,345</v>
      </c>
    </row>
    <row r="5330" spans="1:3" x14ac:dyDescent="0.25">
      <c r="A5330">
        <v>220</v>
      </c>
      <c r="B5330">
        <v>345</v>
      </c>
      <c r="C5330" s="1" t="str">
        <f t="shared" si="83"/>
        <v>220,345</v>
      </c>
    </row>
    <row r="5331" spans="1:3" x14ac:dyDescent="0.25">
      <c r="A5331">
        <v>215</v>
      </c>
      <c r="B5331">
        <v>345</v>
      </c>
      <c r="C5331" s="1" t="str">
        <f t="shared" si="83"/>
        <v>215,345</v>
      </c>
    </row>
    <row r="5332" spans="1:3" x14ac:dyDescent="0.25">
      <c r="A5332">
        <v>210</v>
      </c>
      <c r="B5332">
        <v>345</v>
      </c>
      <c r="C5332" s="1" t="str">
        <f t="shared" si="83"/>
        <v>210,345</v>
      </c>
    </row>
    <row r="5333" spans="1:3" x14ac:dyDescent="0.25">
      <c r="A5333">
        <v>205</v>
      </c>
      <c r="B5333">
        <v>345</v>
      </c>
      <c r="C5333" s="1" t="str">
        <f t="shared" si="83"/>
        <v>205,345</v>
      </c>
    </row>
    <row r="5334" spans="1:3" x14ac:dyDescent="0.25">
      <c r="A5334">
        <v>200</v>
      </c>
      <c r="B5334">
        <v>345</v>
      </c>
      <c r="C5334" s="1" t="str">
        <f t="shared" si="83"/>
        <v>200,345</v>
      </c>
    </row>
    <row r="5335" spans="1:3" x14ac:dyDescent="0.25">
      <c r="A5335">
        <v>195</v>
      </c>
      <c r="B5335">
        <v>345</v>
      </c>
      <c r="C5335" s="1" t="str">
        <f t="shared" si="83"/>
        <v>195,345</v>
      </c>
    </row>
    <row r="5336" spans="1:3" x14ac:dyDescent="0.25">
      <c r="A5336">
        <v>190</v>
      </c>
      <c r="B5336">
        <v>345</v>
      </c>
      <c r="C5336" s="1" t="str">
        <f t="shared" si="83"/>
        <v>190,345</v>
      </c>
    </row>
    <row r="5337" spans="1:3" x14ac:dyDescent="0.25">
      <c r="A5337">
        <v>185</v>
      </c>
      <c r="B5337">
        <v>345</v>
      </c>
      <c r="C5337" s="1" t="str">
        <f t="shared" si="83"/>
        <v>185,345</v>
      </c>
    </row>
    <row r="5338" spans="1:3" x14ac:dyDescent="0.25">
      <c r="A5338">
        <v>180</v>
      </c>
      <c r="B5338">
        <v>345</v>
      </c>
      <c r="C5338" s="1" t="str">
        <f t="shared" si="83"/>
        <v>180,345</v>
      </c>
    </row>
    <row r="5339" spans="1:3" x14ac:dyDescent="0.25">
      <c r="A5339">
        <v>175</v>
      </c>
      <c r="B5339">
        <v>345</v>
      </c>
      <c r="C5339" s="1" t="str">
        <f t="shared" si="83"/>
        <v>175,345</v>
      </c>
    </row>
    <row r="5340" spans="1:3" x14ac:dyDescent="0.25">
      <c r="A5340">
        <v>170</v>
      </c>
      <c r="B5340">
        <v>345</v>
      </c>
      <c r="C5340" s="1" t="str">
        <f t="shared" si="83"/>
        <v>170,345</v>
      </c>
    </row>
    <row r="5341" spans="1:3" x14ac:dyDescent="0.25">
      <c r="A5341">
        <v>165</v>
      </c>
      <c r="B5341">
        <v>345</v>
      </c>
      <c r="C5341" s="1" t="str">
        <f t="shared" si="83"/>
        <v>165,345</v>
      </c>
    </row>
    <row r="5342" spans="1:3" x14ac:dyDescent="0.25">
      <c r="A5342">
        <v>160</v>
      </c>
      <c r="B5342">
        <v>345</v>
      </c>
      <c r="C5342" s="1" t="str">
        <f t="shared" si="83"/>
        <v>160,345</v>
      </c>
    </row>
    <row r="5343" spans="1:3" x14ac:dyDescent="0.25">
      <c r="A5343">
        <v>155</v>
      </c>
      <c r="B5343">
        <v>345</v>
      </c>
      <c r="C5343" s="1" t="str">
        <f t="shared" si="83"/>
        <v>155,345</v>
      </c>
    </row>
    <row r="5344" spans="1:3" x14ac:dyDescent="0.25">
      <c r="A5344">
        <v>150</v>
      </c>
      <c r="B5344">
        <v>345</v>
      </c>
      <c r="C5344" s="1" t="str">
        <f t="shared" si="83"/>
        <v>150,345</v>
      </c>
    </row>
    <row r="5345" spans="1:3" x14ac:dyDescent="0.25">
      <c r="A5345">
        <v>145</v>
      </c>
      <c r="B5345">
        <v>345</v>
      </c>
      <c r="C5345" s="1" t="str">
        <f t="shared" si="83"/>
        <v>145,345</v>
      </c>
    </row>
    <row r="5346" spans="1:3" x14ac:dyDescent="0.25">
      <c r="A5346">
        <v>140</v>
      </c>
      <c r="B5346">
        <v>345</v>
      </c>
      <c r="C5346" s="1" t="str">
        <f t="shared" si="83"/>
        <v>140,345</v>
      </c>
    </row>
    <row r="5347" spans="1:3" x14ac:dyDescent="0.25">
      <c r="A5347">
        <v>135</v>
      </c>
      <c r="B5347">
        <v>345</v>
      </c>
      <c r="C5347" s="1" t="str">
        <f t="shared" si="83"/>
        <v>135,345</v>
      </c>
    </row>
    <row r="5348" spans="1:3" x14ac:dyDescent="0.25">
      <c r="A5348">
        <v>130</v>
      </c>
      <c r="B5348">
        <v>345</v>
      </c>
      <c r="C5348" s="1" t="str">
        <f t="shared" si="83"/>
        <v>130,345</v>
      </c>
    </row>
    <row r="5349" spans="1:3" x14ac:dyDescent="0.25">
      <c r="A5349">
        <v>125</v>
      </c>
      <c r="B5349">
        <v>345</v>
      </c>
      <c r="C5349" s="1" t="str">
        <f t="shared" si="83"/>
        <v>125,345</v>
      </c>
    </row>
    <row r="5350" spans="1:3" x14ac:dyDescent="0.25">
      <c r="A5350">
        <v>120</v>
      </c>
      <c r="B5350">
        <v>345</v>
      </c>
      <c r="C5350" s="1" t="str">
        <f t="shared" si="83"/>
        <v>120,345</v>
      </c>
    </row>
    <row r="5351" spans="1:3" x14ac:dyDescent="0.25">
      <c r="A5351">
        <v>115</v>
      </c>
      <c r="B5351">
        <v>345</v>
      </c>
      <c r="C5351" s="1" t="str">
        <f t="shared" si="83"/>
        <v>115,345</v>
      </c>
    </row>
    <row r="5352" spans="1:3" x14ac:dyDescent="0.25">
      <c r="A5352">
        <v>110</v>
      </c>
      <c r="B5352">
        <v>345</v>
      </c>
      <c r="C5352" s="1" t="str">
        <f t="shared" si="83"/>
        <v>110,345</v>
      </c>
    </row>
    <row r="5353" spans="1:3" x14ac:dyDescent="0.25">
      <c r="A5353">
        <v>105</v>
      </c>
      <c r="B5353">
        <v>345</v>
      </c>
      <c r="C5353" s="1" t="str">
        <f t="shared" si="83"/>
        <v>105,345</v>
      </c>
    </row>
    <row r="5354" spans="1:3" x14ac:dyDescent="0.25">
      <c r="A5354">
        <v>100</v>
      </c>
      <c r="B5354">
        <v>345</v>
      </c>
      <c r="C5354" s="1" t="str">
        <f t="shared" si="83"/>
        <v>100,345</v>
      </c>
    </row>
    <row r="5355" spans="1:3" x14ac:dyDescent="0.25">
      <c r="A5355">
        <v>95</v>
      </c>
      <c r="B5355">
        <v>345</v>
      </c>
      <c r="C5355" s="1" t="str">
        <f t="shared" si="83"/>
        <v>95,345</v>
      </c>
    </row>
    <row r="5356" spans="1:3" x14ac:dyDescent="0.25">
      <c r="A5356">
        <v>90</v>
      </c>
      <c r="B5356">
        <v>345</v>
      </c>
      <c r="C5356" s="1" t="str">
        <f t="shared" si="83"/>
        <v>90,345</v>
      </c>
    </row>
    <row r="5357" spans="1:3" x14ac:dyDescent="0.25">
      <c r="A5357">
        <v>85</v>
      </c>
      <c r="B5357">
        <v>345</v>
      </c>
      <c r="C5357" s="1" t="str">
        <f t="shared" si="83"/>
        <v>85,345</v>
      </c>
    </row>
    <row r="5358" spans="1:3" x14ac:dyDescent="0.25">
      <c r="A5358">
        <v>80</v>
      </c>
      <c r="B5358">
        <v>345</v>
      </c>
      <c r="C5358" s="1" t="str">
        <f t="shared" si="83"/>
        <v>80,345</v>
      </c>
    </row>
    <row r="5359" spans="1:3" x14ac:dyDescent="0.25">
      <c r="A5359">
        <v>75</v>
      </c>
      <c r="B5359">
        <v>345</v>
      </c>
      <c r="C5359" s="1" t="str">
        <f t="shared" si="83"/>
        <v>75,345</v>
      </c>
    </row>
    <row r="5360" spans="1:3" x14ac:dyDescent="0.25">
      <c r="A5360">
        <v>70</v>
      </c>
      <c r="B5360">
        <v>345</v>
      </c>
      <c r="C5360" s="1" t="str">
        <f t="shared" si="83"/>
        <v>70,345</v>
      </c>
    </row>
    <row r="5361" spans="1:3" x14ac:dyDescent="0.25">
      <c r="A5361">
        <v>65</v>
      </c>
      <c r="B5361">
        <v>345</v>
      </c>
      <c r="C5361" s="1" t="str">
        <f t="shared" si="83"/>
        <v>65,345</v>
      </c>
    </row>
    <row r="5362" spans="1:3" x14ac:dyDescent="0.25">
      <c r="A5362">
        <v>60</v>
      </c>
      <c r="B5362">
        <v>345</v>
      </c>
      <c r="C5362" s="1" t="str">
        <f t="shared" si="83"/>
        <v>60,345</v>
      </c>
    </row>
    <row r="5363" spans="1:3" x14ac:dyDescent="0.25">
      <c r="A5363">
        <v>55</v>
      </c>
      <c r="B5363">
        <v>345</v>
      </c>
      <c r="C5363" s="1" t="str">
        <f t="shared" si="83"/>
        <v>55,345</v>
      </c>
    </row>
    <row r="5364" spans="1:3" x14ac:dyDescent="0.25">
      <c r="A5364">
        <v>50</v>
      </c>
      <c r="B5364">
        <v>345</v>
      </c>
      <c r="C5364" s="1" t="str">
        <f t="shared" si="83"/>
        <v>50,345</v>
      </c>
    </row>
    <row r="5365" spans="1:3" x14ac:dyDescent="0.25">
      <c r="A5365">
        <v>45</v>
      </c>
      <c r="B5365">
        <v>345</v>
      </c>
      <c r="C5365" s="1" t="str">
        <f t="shared" si="83"/>
        <v>45,345</v>
      </c>
    </row>
    <row r="5366" spans="1:3" x14ac:dyDescent="0.25">
      <c r="A5366">
        <v>40</v>
      </c>
      <c r="B5366">
        <v>345</v>
      </c>
      <c r="C5366" s="1" t="str">
        <f t="shared" si="83"/>
        <v>40,345</v>
      </c>
    </row>
    <row r="5367" spans="1:3" x14ac:dyDescent="0.25">
      <c r="A5367">
        <v>35</v>
      </c>
      <c r="B5367">
        <v>345</v>
      </c>
      <c r="C5367" s="1" t="str">
        <f t="shared" si="83"/>
        <v>35,345</v>
      </c>
    </row>
    <row r="5368" spans="1:3" x14ac:dyDescent="0.25">
      <c r="A5368">
        <v>30</v>
      </c>
      <c r="B5368">
        <v>345</v>
      </c>
      <c r="C5368" s="1" t="str">
        <f t="shared" si="83"/>
        <v>30,345</v>
      </c>
    </row>
    <row r="5369" spans="1:3" x14ac:dyDescent="0.25">
      <c r="A5369">
        <v>25</v>
      </c>
      <c r="B5369">
        <v>345</v>
      </c>
      <c r="C5369" s="1" t="str">
        <f t="shared" si="83"/>
        <v>25,345</v>
      </c>
    </row>
    <row r="5370" spans="1:3" x14ac:dyDescent="0.25">
      <c r="A5370">
        <v>20</v>
      </c>
      <c r="B5370">
        <v>345</v>
      </c>
      <c r="C5370" s="1" t="str">
        <f t="shared" si="83"/>
        <v>20,345</v>
      </c>
    </row>
    <row r="5371" spans="1:3" x14ac:dyDescent="0.25">
      <c r="A5371">
        <v>15</v>
      </c>
      <c r="B5371">
        <v>345</v>
      </c>
      <c r="C5371" s="1" t="str">
        <f t="shared" si="83"/>
        <v>15,345</v>
      </c>
    </row>
    <row r="5372" spans="1:3" x14ac:dyDescent="0.25">
      <c r="A5372">
        <v>10</v>
      </c>
      <c r="B5372">
        <v>345</v>
      </c>
      <c r="C5372" s="1" t="str">
        <f t="shared" si="83"/>
        <v>10,345</v>
      </c>
    </row>
    <row r="5373" spans="1:3" x14ac:dyDescent="0.25">
      <c r="A5373">
        <v>10</v>
      </c>
      <c r="B5373">
        <v>350</v>
      </c>
      <c r="C5373" s="1" t="str">
        <f t="shared" si="83"/>
        <v>10,350</v>
      </c>
    </row>
    <row r="5374" spans="1:3" x14ac:dyDescent="0.25">
      <c r="A5374">
        <v>15</v>
      </c>
      <c r="B5374">
        <v>350</v>
      </c>
      <c r="C5374" s="1" t="str">
        <f t="shared" si="83"/>
        <v>15,350</v>
      </c>
    </row>
    <row r="5375" spans="1:3" x14ac:dyDescent="0.25">
      <c r="A5375">
        <v>20</v>
      </c>
      <c r="B5375">
        <v>350</v>
      </c>
      <c r="C5375" s="1" t="str">
        <f t="shared" si="83"/>
        <v>20,350</v>
      </c>
    </row>
    <row r="5376" spans="1:3" x14ac:dyDescent="0.25">
      <c r="A5376">
        <v>25</v>
      </c>
      <c r="B5376">
        <v>350</v>
      </c>
      <c r="C5376" s="1" t="str">
        <f t="shared" si="83"/>
        <v>25,350</v>
      </c>
    </row>
    <row r="5377" spans="1:3" x14ac:dyDescent="0.25">
      <c r="A5377">
        <v>30</v>
      </c>
      <c r="B5377">
        <v>350</v>
      </c>
      <c r="C5377" s="1" t="str">
        <f t="shared" si="83"/>
        <v>30,350</v>
      </c>
    </row>
    <row r="5378" spans="1:3" x14ac:dyDescent="0.25">
      <c r="A5378">
        <v>35</v>
      </c>
      <c r="B5378">
        <v>350</v>
      </c>
      <c r="C5378" s="1" t="str">
        <f t="shared" ref="C5378:C5441" si="84">CONCATENATE(A5378,",",B5378)</f>
        <v>35,350</v>
      </c>
    </row>
    <row r="5379" spans="1:3" x14ac:dyDescent="0.25">
      <c r="A5379">
        <v>40</v>
      </c>
      <c r="B5379">
        <v>350</v>
      </c>
      <c r="C5379" s="1" t="str">
        <f t="shared" si="84"/>
        <v>40,350</v>
      </c>
    </row>
    <row r="5380" spans="1:3" x14ac:dyDescent="0.25">
      <c r="A5380">
        <v>45</v>
      </c>
      <c r="B5380">
        <v>350</v>
      </c>
      <c r="C5380" s="1" t="str">
        <f t="shared" si="84"/>
        <v>45,350</v>
      </c>
    </row>
    <row r="5381" spans="1:3" x14ac:dyDescent="0.25">
      <c r="A5381">
        <v>50</v>
      </c>
      <c r="B5381">
        <v>350</v>
      </c>
      <c r="C5381" s="1" t="str">
        <f t="shared" si="84"/>
        <v>50,350</v>
      </c>
    </row>
    <row r="5382" spans="1:3" x14ac:dyDescent="0.25">
      <c r="A5382">
        <v>55</v>
      </c>
      <c r="B5382">
        <v>350</v>
      </c>
      <c r="C5382" s="1" t="str">
        <f t="shared" si="84"/>
        <v>55,350</v>
      </c>
    </row>
    <row r="5383" spans="1:3" x14ac:dyDescent="0.25">
      <c r="A5383">
        <v>60</v>
      </c>
      <c r="B5383">
        <v>350</v>
      </c>
      <c r="C5383" s="1" t="str">
        <f t="shared" si="84"/>
        <v>60,350</v>
      </c>
    </row>
    <row r="5384" spans="1:3" x14ac:dyDescent="0.25">
      <c r="A5384">
        <v>65</v>
      </c>
      <c r="B5384">
        <v>350</v>
      </c>
      <c r="C5384" s="1" t="str">
        <f t="shared" si="84"/>
        <v>65,350</v>
      </c>
    </row>
    <row r="5385" spans="1:3" x14ac:dyDescent="0.25">
      <c r="A5385">
        <v>70</v>
      </c>
      <c r="B5385">
        <v>350</v>
      </c>
      <c r="C5385" s="1" t="str">
        <f t="shared" si="84"/>
        <v>70,350</v>
      </c>
    </row>
    <row r="5386" spans="1:3" x14ac:dyDescent="0.25">
      <c r="A5386">
        <v>75</v>
      </c>
      <c r="B5386">
        <v>350</v>
      </c>
      <c r="C5386" s="1" t="str">
        <f t="shared" si="84"/>
        <v>75,350</v>
      </c>
    </row>
    <row r="5387" spans="1:3" x14ac:dyDescent="0.25">
      <c r="A5387">
        <v>80</v>
      </c>
      <c r="B5387">
        <v>350</v>
      </c>
      <c r="C5387" s="1" t="str">
        <f t="shared" si="84"/>
        <v>80,350</v>
      </c>
    </row>
    <row r="5388" spans="1:3" x14ac:dyDescent="0.25">
      <c r="A5388">
        <v>85</v>
      </c>
      <c r="B5388">
        <v>350</v>
      </c>
      <c r="C5388" s="1" t="str">
        <f t="shared" si="84"/>
        <v>85,350</v>
      </c>
    </row>
    <row r="5389" spans="1:3" x14ac:dyDescent="0.25">
      <c r="A5389">
        <v>90</v>
      </c>
      <c r="B5389">
        <v>350</v>
      </c>
      <c r="C5389" s="1" t="str">
        <f t="shared" si="84"/>
        <v>90,350</v>
      </c>
    </row>
    <row r="5390" spans="1:3" x14ac:dyDescent="0.25">
      <c r="A5390">
        <v>95</v>
      </c>
      <c r="B5390">
        <v>350</v>
      </c>
      <c r="C5390" s="1" t="str">
        <f t="shared" si="84"/>
        <v>95,350</v>
      </c>
    </row>
    <row r="5391" spans="1:3" x14ac:dyDescent="0.25">
      <c r="A5391">
        <v>100</v>
      </c>
      <c r="B5391">
        <v>350</v>
      </c>
      <c r="C5391" s="1" t="str">
        <f t="shared" si="84"/>
        <v>100,350</v>
      </c>
    </row>
    <row r="5392" spans="1:3" x14ac:dyDescent="0.25">
      <c r="A5392">
        <v>105</v>
      </c>
      <c r="B5392">
        <v>350</v>
      </c>
      <c r="C5392" s="1" t="str">
        <f t="shared" si="84"/>
        <v>105,350</v>
      </c>
    </row>
    <row r="5393" spans="1:3" x14ac:dyDescent="0.25">
      <c r="A5393">
        <v>110</v>
      </c>
      <c r="B5393">
        <v>350</v>
      </c>
      <c r="C5393" s="1" t="str">
        <f t="shared" si="84"/>
        <v>110,350</v>
      </c>
    </row>
    <row r="5394" spans="1:3" x14ac:dyDescent="0.25">
      <c r="A5394">
        <v>115</v>
      </c>
      <c r="B5394">
        <v>350</v>
      </c>
      <c r="C5394" s="1" t="str">
        <f t="shared" si="84"/>
        <v>115,350</v>
      </c>
    </row>
    <row r="5395" spans="1:3" x14ac:dyDescent="0.25">
      <c r="A5395">
        <v>120</v>
      </c>
      <c r="B5395">
        <v>350</v>
      </c>
      <c r="C5395" s="1" t="str">
        <f t="shared" si="84"/>
        <v>120,350</v>
      </c>
    </row>
    <row r="5396" spans="1:3" x14ac:dyDescent="0.25">
      <c r="A5396">
        <v>125</v>
      </c>
      <c r="B5396">
        <v>350</v>
      </c>
      <c r="C5396" s="1" t="str">
        <f t="shared" si="84"/>
        <v>125,350</v>
      </c>
    </row>
    <row r="5397" spans="1:3" x14ac:dyDescent="0.25">
      <c r="A5397">
        <v>130</v>
      </c>
      <c r="B5397">
        <v>350</v>
      </c>
      <c r="C5397" s="1" t="str">
        <f t="shared" si="84"/>
        <v>130,350</v>
      </c>
    </row>
    <row r="5398" spans="1:3" x14ac:dyDescent="0.25">
      <c r="A5398">
        <v>135</v>
      </c>
      <c r="B5398">
        <v>350</v>
      </c>
      <c r="C5398" s="1" t="str">
        <f t="shared" si="84"/>
        <v>135,350</v>
      </c>
    </row>
    <row r="5399" spans="1:3" x14ac:dyDescent="0.25">
      <c r="A5399">
        <v>140</v>
      </c>
      <c r="B5399">
        <v>350</v>
      </c>
      <c r="C5399" s="1" t="str">
        <f t="shared" si="84"/>
        <v>140,350</v>
      </c>
    </row>
    <row r="5400" spans="1:3" x14ac:dyDescent="0.25">
      <c r="A5400">
        <v>145</v>
      </c>
      <c r="B5400">
        <v>350</v>
      </c>
      <c r="C5400" s="1" t="str">
        <f t="shared" si="84"/>
        <v>145,350</v>
      </c>
    </row>
    <row r="5401" spans="1:3" x14ac:dyDescent="0.25">
      <c r="A5401">
        <v>150</v>
      </c>
      <c r="B5401">
        <v>350</v>
      </c>
      <c r="C5401" s="1" t="str">
        <f t="shared" si="84"/>
        <v>150,350</v>
      </c>
    </row>
    <row r="5402" spans="1:3" x14ac:dyDescent="0.25">
      <c r="A5402">
        <v>155</v>
      </c>
      <c r="B5402">
        <v>350</v>
      </c>
      <c r="C5402" s="1" t="str">
        <f t="shared" si="84"/>
        <v>155,350</v>
      </c>
    </row>
    <row r="5403" spans="1:3" x14ac:dyDescent="0.25">
      <c r="A5403">
        <v>160</v>
      </c>
      <c r="B5403">
        <v>350</v>
      </c>
      <c r="C5403" s="1" t="str">
        <f t="shared" si="84"/>
        <v>160,350</v>
      </c>
    </row>
    <row r="5404" spans="1:3" x14ac:dyDescent="0.25">
      <c r="A5404">
        <v>165</v>
      </c>
      <c r="B5404">
        <v>350</v>
      </c>
      <c r="C5404" s="1" t="str">
        <f t="shared" si="84"/>
        <v>165,350</v>
      </c>
    </row>
    <row r="5405" spans="1:3" x14ac:dyDescent="0.25">
      <c r="A5405">
        <v>170</v>
      </c>
      <c r="B5405">
        <v>350</v>
      </c>
      <c r="C5405" s="1" t="str">
        <f t="shared" si="84"/>
        <v>170,350</v>
      </c>
    </row>
    <row r="5406" spans="1:3" x14ac:dyDescent="0.25">
      <c r="A5406">
        <v>175</v>
      </c>
      <c r="B5406">
        <v>350</v>
      </c>
      <c r="C5406" s="1" t="str">
        <f t="shared" si="84"/>
        <v>175,350</v>
      </c>
    </row>
    <row r="5407" spans="1:3" x14ac:dyDescent="0.25">
      <c r="A5407">
        <v>180</v>
      </c>
      <c r="B5407">
        <v>350</v>
      </c>
      <c r="C5407" s="1" t="str">
        <f t="shared" si="84"/>
        <v>180,350</v>
      </c>
    </row>
    <row r="5408" spans="1:3" x14ac:dyDescent="0.25">
      <c r="A5408">
        <v>185</v>
      </c>
      <c r="B5408">
        <v>350</v>
      </c>
      <c r="C5408" s="1" t="str">
        <f t="shared" si="84"/>
        <v>185,350</v>
      </c>
    </row>
    <row r="5409" spans="1:3" x14ac:dyDescent="0.25">
      <c r="A5409">
        <v>190</v>
      </c>
      <c r="B5409">
        <v>350</v>
      </c>
      <c r="C5409" s="1" t="str">
        <f t="shared" si="84"/>
        <v>190,350</v>
      </c>
    </row>
    <row r="5410" spans="1:3" x14ac:dyDescent="0.25">
      <c r="A5410">
        <v>195</v>
      </c>
      <c r="B5410">
        <v>350</v>
      </c>
      <c r="C5410" s="1" t="str">
        <f t="shared" si="84"/>
        <v>195,350</v>
      </c>
    </row>
    <row r="5411" spans="1:3" x14ac:dyDescent="0.25">
      <c r="A5411">
        <v>200</v>
      </c>
      <c r="B5411">
        <v>350</v>
      </c>
      <c r="C5411" s="1" t="str">
        <f t="shared" si="84"/>
        <v>200,350</v>
      </c>
    </row>
    <row r="5412" spans="1:3" x14ac:dyDescent="0.25">
      <c r="A5412">
        <v>205</v>
      </c>
      <c r="B5412">
        <v>350</v>
      </c>
      <c r="C5412" s="1" t="str">
        <f t="shared" si="84"/>
        <v>205,350</v>
      </c>
    </row>
    <row r="5413" spans="1:3" x14ac:dyDescent="0.25">
      <c r="A5413">
        <v>210</v>
      </c>
      <c r="B5413">
        <v>350</v>
      </c>
      <c r="C5413" s="1" t="str">
        <f t="shared" si="84"/>
        <v>210,350</v>
      </c>
    </row>
    <row r="5414" spans="1:3" x14ac:dyDescent="0.25">
      <c r="A5414">
        <v>215</v>
      </c>
      <c r="B5414">
        <v>350</v>
      </c>
      <c r="C5414" s="1" t="str">
        <f t="shared" si="84"/>
        <v>215,350</v>
      </c>
    </row>
    <row r="5415" spans="1:3" x14ac:dyDescent="0.25">
      <c r="A5415">
        <v>220</v>
      </c>
      <c r="B5415">
        <v>350</v>
      </c>
      <c r="C5415" s="1" t="str">
        <f t="shared" si="84"/>
        <v>220,350</v>
      </c>
    </row>
    <row r="5416" spans="1:3" x14ac:dyDescent="0.25">
      <c r="A5416">
        <v>225</v>
      </c>
      <c r="B5416">
        <v>350</v>
      </c>
      <c r="C5416" s="1" t="str">
        <f t="shared" si="84"/>
        <v>225,350</v>
      </c>
    </row>
    <row r="5417" spans="1:3" x14ac:dyDescent="0.25">
      <c r="A5417">
        <v>230</v>
      </c>
      <c r="B5417">
        <v>350</v>
      </c>
      <c r="C5417" s="1" t="str">
        <f t="shared" si="84"/>
        <v>230,350</v>
      </c>
    </row>
    <row r="5418" spans="1:3" x14ac:dyDescent="0.25">
      <c r="A5418">
        <v>235</v>
      </c>
      <c r="B5418">
        <v>350</v>
      </c>
      <c r="C5418" s="1" t="str">
        <f t="shared" si="84"/>
        <v>235,350</v>
      </c>
    </row>
    <row r="5419" spans="1:3" x14ac:dyDescent="0.25">
      <c r="A5419">
        <v>240</v>
      </c>
      <c r="B5419">
        <v>350</v>
      </c>
      <c r="C5419" s="1" t="str">
        <f t="shared" si="84"/>
        <v>240,350</v>
      </c>
    </row>
    <row r="5420" spans="1:3" x14ac:dyDescent="0.25">
      <c r="A5420">
        <v>245</v>
      </c>
      <c r="B5420">
        <v>350</v>
      </c>
      <c r="C5420" s="1" t="str">
        <f t="shared" si="84"/>
        <v>245,350</v>
      </c>
    </row>
    <row r="5421" spans="1:3" x14ac:dyDescent="0.25">
      <c r="A5421">
        <v>250</v>
      </c>
      <c r="B5421">
        <v>350</v>
      </c>
      <c r="C5421" s="1" t="str">
        <f t="shared" si="84"/>
        <v>250,350</v>
      </c>
    </row>
    <row r="5422" spans="1:3" x14ac:dyDescent="0.25">
      <c r="A5422">
        <v>255</v>
      </c>
      <c r="B5422">
        <v>350</v>
      </c>
      <c r="C5422" s="1" t="str">
        <f t="shared" si="84"/>
        <v>255,350</v>
      </c>
    </row>
    <row r="5423" spans="1:3" x14ac:dyDescent="0.25">
      <c r="A5423">
        <v>260</v>
      </c>
      <c r="B5423">
        <v>350</v>
      </c>
      <c r="C5423" s="1" t="str">
        <f t="shared" si="84"/>
        <v>260,350</v>
      </c>
    </row>
    <row r="5424" spans="1:3" x14ac:dyDescent="0.25">
      <c r="A5424">
        <v>265</v>
      </c>
      <c r="B5424">
        <v>350</v>
      </c>
      <c r="C5424" s="1" t="str">
        <f t="shared" si="84"/>
        <v>265,350</v>
      </c>
    </row>
    <row r="5425" spans="1:3" x14ac:dyDescent="0.25">
      <c r="A5425">
        <v>270</v>
      </c>
      <c r="B5425">
        <v>350</v>
      </c>
      <c r="C5425" s="1" t="str">
        <f t="shared" si="84"/>
        <v>270,350</v>
      </c>
    </row>
    <row r="5426" spans="1:3" x14ac:dyDescent="0.25">
      <c r="A5426">
        <v>275</v>
      </c>
      <c r="B5426">
        <v>350</v>
      </c>
      <c r="C5426" s="1" t="str">
        <f t="shared" si="84"/>
        <v>275,350</v>
      </c>
    </row>
    <row r="5427" spans="1:3" x14ac:dyDescent="0.25">
      <c r="A5427">
        <v>280</v>
      </c>
      <c r="B5427">
        <v>350</v>
      </c>
      <c r="C5427" s="1" t="str">
        <f t="shared" si="84"/>
        <v>280,350</v>
      </c>
    </row>
    <row r="5428" spans="1:3" x14ac:dyDescent="0.25">
      <c r="A5428">
        <v>285</v>
      </c>
      <c r="B5428">
        <v>350</v>
      </c>
      <c r="C5428" s="1" t="str">
        <f t="shared" si="84"/>
        <v>285,350</v>
      </c>
    </row>
    <row r="5429" spans="1:3" x14ac:dyDescent="0.25">
      <c r="A5429">
        <v>290</v>
      </c>
      <c r="B5429">
        <v>350</v>
      </c>
      <c r="C5429" s="1" t="str">
        <f t="shared" si="84"/>
        <v>290,350</v>
      </c>
    </row>
    <row r="5430" spans="1:3" x14ac:dyDescent="0.25">
      <c r="A5430">
        <v>295</v>
      </c>
      <c r="B5430">
        <v>350</v>
      </c>
      <c r="C5430" s="1" t="str">
        <f t="shared" si="84"/>
        <v>295,350</v>
      </c>
    </row>
    <row r="5431" spans="1:3" x14ac:dyDescent="0.25">
      <c r="A5431">
        <v>300</v>
      </c>
      <c r="B5431">
        <v>350</v>
      </c>
      <c r="C5431" s="1" t="str">
        <f t="shared" si="84"/>
        <v>300,350</v>
      </c>
    </row>
    <row r="5432" spans="1:3" x14ac:dyDescent="0.25">
      <c r="A5432">
        <v>305</v>
      </c>
      <c r="B5432">
        <v>350</v>
      </c>
      <c r="C5432" s="1" t="str">
        <f t="shared" si="84"/>
        <v>305,350</v>
      </c>
    </row>
    <row r="5433" spans="1:3" x14ac:dyDescent="0.25">
      <c r="A5433">
        <v>310</v>
      </c>
      <c r="B5433">
        <v>350</v>
      </c>
      <c r="C5433" s="1" t="str">
        <f t="shared" si="84"/>
        <v>310,350</v>
      </c>
    </row>
    <row r="5434" spans="1:3" x14ac:dyDescent="0.25">
      <c r="A5434">
        <v>315</v>
      </c>
      <c r="B5434">
        <v>350</v>
      </c>
      <c r="C5434" s="1" t="str">
        <f t="shared" si="84"/>
        <v>315,350</v>
      </c>
    </row>
    <row r="5435" spans="1:3" x14ac:dyDescent="0.25">
      <c r="A5435">
        <v>320</v>
      </c>
      <c r="B5435">
        <v>350</v>
      </c>
      <c r="C5435" s="1" t="str">
        <f t="shared" si="84"/>
        <v>320,350</v>
      </c>
    </row>
    <row r="5436" spans="1:3" x14ac:dyDescent="0.25">
      <c r="A5436">
        <v>325</v>
      </c>
      <c r="B5436">
        <v>350</v>
      </c>
      <c r="C5436" s="1" t="str">
        <f t="shared" si="84"/>
        <v>325,350</v>
      </c>
    </row>
    <row r="5437" spans="1:3" x14ac:dyDescent="0.25">
      <c r="A5437">
        <v>330</v>
      </c>
      <c r="B5437">
        <v>350</v>
      </c>
      <c r="C5437" s="1" t="str">
        <f t="shared" si="84"/>
        <v>330,350</v>
      </c>
    </row>
    <row r="5438" spans="1:3" x14ac:dyDescent="0.25">
      <c r="A5438">
        <v>335</v>
      </c>
      <c r="B5438">
        <v>350</v>
      </c>
      <c r="C5438" s="1" t="str">
        <f t="shared" si="84"/>
        <v>335,350</v>
      </c>
    </row>
    <row r="5439" spans="1:3" x14ac:dyDescent="0.25">
      <c r="A5439">
        <v>340</v>
      </c>
      <c r="B5439">
        <v>350</v>
      </c>
      <c r="C5439" s="1" t="str">
        <f t="shared" si="84"/>
        <v>340,350</v>
      </c>
    </row>
    <row r="5440" spans="1:3" x14ac:dyDescent="0.25">
      <c r="A5440">
        <v>345</v>
      </c>
      <c r="B5440">
        <v>350</v>
      </c>
      <c r="C5440" s="1" t="str">
        <f t="shared" si="84"/>
        <v>345,350</v>
      </c>
    </row>
    <row r="5441" spans="1:3" x14ac:dyDescent="0.25">
      <c r="A5441">
        <v>350</v>
      </c>
      <c r="B5441">
        <v>350</v>
      </c>
      <c r="C5441" s="1" t="str">
        <f t="shared" si="84"/>
        <v>350,350</v>
      </c>
    </row>
    <row r="5442" spans="1:3" x14ac:dyDescent="0.25">
      <c r="A5442">
        <v>355</v>
      </c>
      <c r="B5442">
        <v>350</v>
      </c>
      <c r="C5442" s="1" t="str">
        <f t="shared" ref="C5442:C5505" si="85">CONCATENATE(A5442,",",B5442)</f>
        <v>355,350</v>
      </c>
    </row>
    <row r="5443" spans="1:3" x14ac:dyDescent="0.25">
      <c r="A5443">
        <v>360</v>
      </c>
      <c r="B5443">
        <v>350</v>
      </c>
      <c r="C5443" s="1" t="str">
        <f t="shared" si="85"/>
        <v>360,350</v>
      </c>
    </row>
    <row r="5444" spans="1:3" x14ac:dyDescent="0.25">
      <c r="A5444">
        <v>365</v>
      </c>
      <c r="B5444">
        <v>350</v>
      </c>
      <c r="C5444" s="1" t="str">
        <f t="shared" si="85"/>
        <v>365,350</v>
      </c>
    </row>
    <row r="5445" spans="1:3" x14ac:dyDescent="0.25">
      <c r="A5445">
        <v>370</v>
      </c>
      <c r="B5445">
        <v>350</v>
      </c>
      <c r="C5445" s="1" t="str">
        <f t="shared" si="85"/>
        <v>370,350</v>
      </c>
    </row>
    <row r="5446" spans="1:3" x14ac:dyDescent="0.25">
      <c r="A5446">
        <v>375</v>
      </c>
      <c r="B5446">
        <v>350</v>
      </c>
      <c r="C5446" s="1" t="str">
        <f t="shared" si="85"/>
        <v>375,350</v>
      </c>
    </row>
    <row r="5447" spans="1:3" x14ac:dyDescent="0.25">
      <c r="A5447">
        <v>380</v>
      </c>
      <c r="B5447">
        <v>350</v>
      </c>
      <c r="C5447" s="1" t="str">
        <f t="shared" si="85"/>
        <v>380,350</v>
      </c>
    </row>
    <row r="5448" spans="1:3" x14ac:dyDescent="0.25">
      <c r="A5448">
        <v>385</v>
      </c>
      <c r="B5448">
        <v>350</v>
      </c>
      <c r="C5448" s="1" t="str">
        <f t="shared" si="85"/>
        <v>385,350</v>
      </c>
    </row>
    <row r="5449" spans="1:3" x14ac:dyDescent="0.25">
      <c r="A5449">
        <v>390</v>
      </c>
      <c r="B5449">
        <v>350</v>
      </c>
      <c r="C5449" s="1" t="str">
        <f t="shared" si="85"/>
        <v>390,350</v>
      </c>
    </row>
    <row r="5450" spans="1:3" x14ac:dyDescent="0.25">
      <c r="A5450">
        <v>395</v>
      </c>
      <c r="B5450">
        <v>350</v>
      </c>
      <c r="C5450" s="1" t="str">
        <f t="shared" si="85"/>
        <v>395,350</v>
      </c>
    </row>
    <row r="5451" spans="1:3" x14ac:dyDescent="0.25">
      <c r="A5451">
        <v>400</v>
      </c>
      <c r="B5451">
        <v>350</v>
      </c>
      <c r="C5451" s="1" t="str">
        <f t="shared" si="85"/>
        <v>400,350</v>
      </c>
    </row>
    <row r="5452" spans="1:3" x14ac:dyDescent="0.25">
      <c r="A5452">
        <v>400</v>
      </c>
      <c r="B5452">
        <v>355</v>
      </c>
      <c r="C5452" s="1" t="str">
        <f t="shared" si="85"/>
        <v>400,355</v>
      </c>
    </row>
    <row r="5453" spans="1:3" x14ac:dyDescent="0.25">
      <c r="A5453">
        <v>395</v>
      </c>
      <c r="B5453">
        <v>355</v>
      </c>
      <c r="C5453" s="1" t="str">
        <f t="shared" si="85"/>
        <v>395,355</v>
      </c>
    </row>
    <row r="5454" spans="1:3" x14ac:dyDescent="0.25">
      <c r="A5454">
        <v>390</v>
      </c>
      <c r="B5454">
        <v>355</v>
      </c>
      <c r="C5454" s="1" t="str">
        <f t="shared" si="85"/>
        <v>390,355</v>
      </c>
    </row>
    <row r="5455" spans="1:3" x14ac:dyDescent="0.25">
      <c r="A5455">
        <v>385</v>
      </c>
      <c r="B5455">
        <v>355</v>
      </c>
      <c r="C5455" s="1" t="str">
        <f t="shared" si="85"/>
        <v>385,355</v>
      </c>
    </row>
    <row r="5456" spans="1:3" x14ac:dyDescent="0.25">
      <c r="A5456">
        <v>380</v>
      </c>
      <c r="B5456">
        <v>355</v>
      </c>
      <c r="C5456" s="1" t="str">
        <f t="shared" si="85"/>
        <v>380,355</v>
      </c>
    </row>
    <row r="5457" spans="1:3" x14ac:dyDescent="0.25">
      <c r="A5457">
        <v>375</v>
      </c>
      <c r="B5457">
        <v>355</v>
      </c>
      <c r="C5457" s="1" t="str">
        <f t="shared" si="85"/>
        <v>375,355</v>
      </c>
    </row>
    <row r="5458" spans="1:3" x14ac:dyDescent="0.25">
      <c r="A5458">
        <v>370</v>
      </c>
      <c r="B5458">
        <v>355</v>
      </c>
      <c r="C5458" s="1" t="str">
        <f t="shared" si="85"/>
        <v>370,355</v>
      </c>
    </row>
    <row r="5459" spans="1:3" x14ac:dyDescent="0.25">
      <c r="A5459">
        <v>365</v>
      </c>
      <c r="B5459">
        <v>355</v>
      </c>
      <c r="C5459" s="1" t="str">
        <f t="shared" si="85"/>
        <v>365,355</v>
      </c>
    </row>
    <row r="5460" spans="1:3" x14ac:dyDescent="0.25">
      <c r="A5460">
        <v>360</v>
      </c>
      <c r="B5460">
        <v>355</v>
      </c>
      <c r="C5460" s="1" t="str">
        <f t="shared" si="85"/>
        <v>360,355</v>
      </c>
    </row>
    <row r="5461" spans="1:3" x14ac:dyDescent="0.25">
      <c r="A5461">
        <v>355</v>
      </c>
      <c r="B5461">
        <v>355</v>
      </c>
      <c r="C5461" s="1" t="str">
        <f t="shared" si="85"/>
        <v>355,355</v>
      </c>
    </row>
    <row r="5462" spans="1:3" x14ac:dyDescent="0.25">
      <c r="A5462">
        <v>350</v>
      </c>
      <c r="B5462">
        <v>355</v>
      </c>
      <c r="C5462" s="1" t="str">
        <f t="shared" si="85"/>
        <v>350,355</v>
      </c>
    </row>
    <row r="5463" spans="1:3" x14ac:dyDescent="0.25">
      <c r="A5463">
        <v>345</v>
      </c>
      <c r="B5463">
        <v>355</v>
      </c>
      <c r="C5463" s="1" t="str">
        <f t="shared" si="85"/>
        <v>345,355</v>
      </c>
    </row>
    <row r="5464" spans="1:3" x14ac:dyDescent="0.25">
      <c r="A5464">
        <v>340</v>
      </c>
      <c r="B5464">
        <v>355</v>
      </c>
      <c r="C5464" s="1" t="str">
        <f t="shared" si="85"/>
        <v>340,355</v>
      </c>
    </row>
    <row r="5465" spans="1:3" x14ac:dyDescent="0.25">
      <c r="A5465">
        <v>335</v>
      </c>
      <c r="B5465">
        <v>355</v>
      </c>
      <c r="C5465" s="1" t="str">
        <f t="shared" si="85"/>
        <v>335,355</v>
      </c>
    </row>
    <row r="5466" spans="1:3" x14ac:dyDescent="0.25">
      <c r="A5466">
        <v>330</v>
      </c>
      <c r="B5466">
        <v>355</v>
      </c>
      <c r="C5466" s="1" t="str">
        <f t="shared" si="85"/>
        <v>330,355</v>
      </c>
    </row>
    <row r="5467" spans="1:3" x14ac:dyDescent="0.25">
      <c r="A5467">
        <v>325</v>
      </c>
      <c r="B5467">
        <v>355</v>
      </c>
      <c r="C5467" s="1" t="str">
        <f t="shared" si="85"/>
        <v>325,355</v>
      </c>
    </row>
    <row r="5468" spans="1:3" x14ac:dyDescent="0.25">
      <c r="A5468">
        <v>320</v>
      </c>
      <c r="B5468">
        <v>355</v>
      </c>
      <c r="C5468" s="1" t="str">
        <f t="shared" si="85"/>
        <v>320,355</v>
      </c>
    </row>
    <row r="5469" spans="1:3" x14ac:dyDescent="0.25">
      <c r="A5469">
        <v>315</v>
      </c>
      <c r="B5469">
        <v>355</v>
      </c>
      <c r="C5469" s="1" t="str">
        <f t="shared" si="85"/>
        <v>315,355</v>
      </c>
    </row>
    <row r="5470" spans="1:3" x14ac:dyDescent="0.25">
      <c r="A5470">
        <v>310</v>
      </c>
      <c r="B5470">
        <v>355</v>
      </c>
      <c r="C5470" s="1" t="str">
        <f t="shared" si="85"/>
        <v>310,355</v>
      </c>
    </row>
    <row r="5471" spans="1:3" x14ac:dyDescent="0.25">
      <c r="A5471">
        <v>305</v>
      </c>
      <c r="B5471">
        <v>355</v>
      </c>
      <c r="C5471" s="1" t="str">
        <f t="shared" si="85"/>
        <v>305,355</v>
      </c>
    </row>
    <row r="5472" spans="1:3" x14ac:dyDescent="0.25">
      <c r="A5472">
        <v>300</v>
      </c>
      <c r="B5472">
        <v>355</v>
      </c>
      <c r="C5472" s="1" t="str">
        <f t="shared" si="85"/>
        <v>300,355</v>
      </c>
    </row>
    <row r="5473" spans="1:3" x14ac:dyDescent="0.25">
      <c r="A5473">
        <v>295</v>
      </c>
      <c r="B5473">
        <v>355</v>
      </c>
      <c r="C5473" s="1" t="str">
        <f t="shared" si="85"/>
        <v>295,355</v>
      </c>
    </row>
    <row r="5474" spans="1:3" x14ac:dyDescent="0.25">
      <c r="A5474">
        <v>290</v>
      </c>
      <c r="B5474">
        <v>355</v>
      </c>
      <c r="C5474" s="1" t="str">
        <f t="shared" si="85"/>
        <v>290,355</v>
      </c>
    </row>
    <row r="5475" spans="1:3" x14ac:dyDescent="0.25">
      <c r="A5475">
        <v>285</v>
      </c>
      <c r="B5475">
        <v>355</v>
      </c>
      <c r="C5475" s="1" t="str">
        <f t="shared" si="85"/>
        <v>285,355</v>
      </c>
    </row>
    <row r="5476" spans="1:3" x14ac:dyDescent="0.25">
      <c r="A5476">
        <v>280</v>
      </c>
      <c r="B5476">
        <v>355</v>
      </c>
      <c r="C5476" s="1" t="str">
        <f t="shared" si="85"/>
        <v>280,355</v>
      </c>
    </row>
    <row r="5477" spans="1:3" x14ac:dyDescent="0.25">
      <c r="A5477">
        <v>275</v>
      </c>
      <c r="B5477">
        <v>355</v>
      </c>
      <c r="C5477" s="1" t="str">
        <f t="shared" si="85"/>
        <v>275,355</v>
      </c>
    </row>
    <row r="5478" spans="1:3" x14ac:dyDescent="0.25">
      <c r="A5478">
        <v>270</v>
      </c>
      <c r="B5478">
        <v>355</v>
      </c>
      <c r="C5478" s="1" t="str">
        <f t="shared" si="85"/>
        <v>270,355</v>
      </c>
    </row>
    <row r="5479" spans="1:3" x14ac:dyDescent="0.25">
      <c r="A5479">
        <v>265</v>
      </c>
      <c r="B5479">
        <v>355</v>
      </c>
      <c r="C5479" s="1" t="str">
        <f t="shared" si="85"/>
        <v>265,355</v>
      </c>
    </row>
    <row r="5480" spans="1:3" x14ac:dyDescent="0.25">
      <c r="A5480">
        <v>260</v>
      </c>
      <c r="B5480">
        <v>355</v>
      </c>
      <c r="C5480" s="1" t="str">
        <f t="shared" si="85"/>
        <v>260,355</v>
      </c>
    </row>
    <row r="5481" spans="1:3" x14ac:dyDescent="0.25">
      <c r="A5481">
        <v>255</v>
      </c>
      <c r="B5481">
        <v>355</v>
      </c>
      <c r="C5481" s="1" t="str">
        <f t="shared" si="85"/>
        <v>255,355</v>
      </c>
    </row>
    <row r="5482" spans="1:3" x14ac:dyDescent="0.25">
      <c r="A5482">
        <v>250</v>
      </c>
      <c r="B5482">
        <v>355</v>
      </c>
      <c r="C5482" s="1" t="str">
        <f t="shared" si="85"/>
        <v>250,355</v>
      </c>
    </row>
    <row r="5483" spans="1:3" x14ac:dyDescent="0.25">
      <c r="A5483">
        <v>245</v>
      </c>
      <c r="B5483">
        <v>355</v>
      </c>
      <c r="C5483" s="1" t="str">
        <f t="shared" si="85"/>
        <v>245,355</v>
      </c>
    </row>
    <row r="5484" spans="1:3" x14ac:dyDescent="0.25">
      <c r="A5484">
        <v>240</v>
      </c>
      <c r="B5484">
        <v>355</v>
      </c>
      <c r="C5484" s="1" t="str">
        <f t="shared" si="85"/>
        <v>240,355</v>
      </c>
    </row>
    <row r="5485" spans="1:3" x14ac:dyDescent="0.25">
      <c r="A5485">
        <v>235</v>
      </c>
      <c r="B5485">
        <v>355</v>
      </c>
      <c r="C5485" s="1" t="str">
        <f t="shared" si="85"/>
        <v>235,355</v>
      </c>
    </row>
    <row r="5486" spans="1:3" x14ac:dyDescent="0.25">
      <c r="A5486">
        <v>230</v>
      </c>
      <c r="B5486">
        <v>355</v>
      </c>
      <c r="C5486" s="1" t="str">
        <f t="shared" si="85"/>
        <v>230,355</v>
      </c>
    </row>
    <row r="5487" spans="1:3" x14ac:dyDescent="0.25">
      <c r="A5487">
        <v>225</v>
      </c>
      <c r="B5487">
        <v>355</v>
      </c>
      <c r="C5487" s="1" t="str">
        <f t="shared" si="85"/>
        <v>225,355</v>
      </c>
    </row>
    <row r="5488" spans="1:3" x14ac:dyDescent="0.25">
      <c r="A5488">
        <v>220</v>
      </c>
      <c r="B5488">
        <v>355</v>
      </c>
      <c r="C5488" s="1" t="str">
        <f t="shared" si="85"/>
        <v>220,355</v>
      </c>
    </row>
    <row r="5489" spans="1:3" x14ac:dyDescent="0.25">
      <c r="A5489">
        <v>215</v>
      </c>
      <c r="B5489">
        <v>355</v>
      </c>
      <c r="C5489" s="1" t="str">
        <f t="shared" si="85"/>
        <v>215,355</v>
      </c>
    </row>
    <row r="5490" spans="1:3" x14ac:dyDescent="0.25">
      <c r="A5490">
        <v>210</v>
      </c>
      <c r="B5490">
        <v>355</v>
      </c>
      <c r="C5490" s="1" t="str">
        <f t="shared" si="85"/>
        <v>210,355</v>
      </c>
    </row>
    <row r="5491" spans="1:3" x14ac:dyDescent="0.25">
      <c r="A5491">
        <v>205</v>
      </c>
      <c r="B5491">
        <v>355</v>
      </c>
      <c r="C5491" s="1" t="str">
        <f t="shared" si="85"/>
        <v>205,355</v>
      </c>
    </row>
    <row r="5492" spans="1:3" x14ac:dyDescent="0.25">
      <c r="A5492">
        <v>200</v>
      </c>
      <c r="B5492">
        <v>355</v>
      </c>
      <c r="C5492" s="1" t="str">
        <f t="shared" si="85"/>
        <v>200,355</v>
      </c>
    </row>
    <row r="5493" spans="1:3" x14ac:dyDescent="0.25">
      <c r="A5493">
        <v>195</v>
      </c>
      <c r="B5493">
        <v>355</v>
      </c>
      <c r="C5493" s="1" t="str">
        <f t="shared" si="85"/>
        <v>195,355</v>
      </c>
    </row>
    <row r="5494" spans="1:3" x14ac:dyDescent="0.25">
      <c r="A5494">
        <v>190</v>
      </c>
      <c r="B5494">
        <v>355</v>
      </c>
      <c r="C5494" s="1" t="str">
        <f t="shared" si="85"/>
        <v>190,355</v>
      </c>
    </row>
    <row r="5495" spans="1:3" x14ac:dyDescent="0.25">
      <c r="A5495">
        <v>185</v>
      </c>
      <c r="B5495">
        <v>355</v>
      </c>
      <c r="C5495" s="1" t="str">
        <f t="shared" si="85"/>
        <v>185,355</v>
      </c>
    </row>
    <row r="5496" spans="1:3" x14ac:dyDescent="0.25">
      <c r="A5496">
        <v>180</v>
      </c>
      <c r="B5496">
        <v>355</v>
      </c>
      <c r="C5496" s="1" t="str">
        <f t="shared" si="85"/>
        <v>180,355</v>
      </c>
    </row>
    <row r="5497" spans="1:3" x14ac:dyDescent="0.25">
      <c r="A5497">
        <v>175</v>
      </c>
      <c r="B5497">
        <v>355</v>
      </c>
      <c r="C5497" s="1" t="str">
        <f t="shared" si="85"/>
        <v>175,355</v>
      </c>
    </row>
    <row r="5498" spans="1:3" x14ac:dyDescent="0.25">
      <c r="A5498">
        <v>170</v>
      </c>
      <c r="B5498">
        <v>355</v>
      </c>
      <c r="C5498" s="1" t="str">
        <f t="shared" si="85"/>
        <v>170,355</v>
      </c>
    </row>
    <row r="5499" spans="1:3" x14ac:dyDescent="0.25">
      <c r="A5499">
        <v>165</v>
      </c>
      <c r="B5499">
        <v>355</v>
      </c>
      <c r="C5499" s="1" t="str">
        <f t="shared" si="85"/>
        <v>165,355</v>
      </c>
    </row>
    <row r="5500" spans="1:3" x14ac:dyDescent="0.25">
      <c r="A5500">
        <v>160</v>
      </c>
      <c r="B5500">
        <v>355</v>
      </c>
      <c r="C5500" s="1" t="str">
        <f t="shared" si="85"/>
        <v>160,355</v>
      </c>
    </row>
    <row r="5501" spans="1:3" x14ac:dyDescent="0.25">
      <c r="A5501">
        <v>155</v>
      </c>
      <c r="B5501">
        <v>355</v>
      </c>
      <c r="C5501" s="1" t="str">
        <f t="shared" si="85"/>
        <v>155,355</v>
      </c>
    </row>
    <row r="5502" spans="1:3" x14ac:dyDescent="0.25">
      <c r="A5502">
        <v>150</v>
      </c>
      <c r="B5502">
        <v>355</v>
      </c>
      <c r="C5502" s="1" t="str">
        <f t="shared" si="85"/>
        <v>150,355</v>
      </c>
    </row>
    <row r="5503" spans="1:3" x14ac:dyDescent="0.25">
      <c r="A5503">
        <v>145</v>
      </c>
      <c r="B5503">
        <v>355</v>
      </c>
      <c r="C5503" s="1" t="str">
        <f t="shared" si="85"/>
        <v>145,355</v>
      </c>
    </row>
    <row r="5504" spans="1:3" x14ac:dyDescent="0.25">
      <c r="A5504">
        <v>140</v>
      </c>
      <c r="B5504">
        <v>355</v>
      </c>
      <c r="C5504" s="1" t="str">
        <f t="shared" si="85"/>
        <v>140,355</v>
      </c>
    </row>
    <row r="5505" spans="1:3" x14ac:dyDescent="0.25">
      <c r="A5505">
        <v>135</v>
      </c>
      <c r="B5505">
        <v>355</v>
      </c>
      <c r="C5505" s="1" t="str">
        <f t="shared" si="85"/>
        <v>135,355</v>
      </c>
    </row>
    <row r="5506" spans="1:3" x14ac:dyDescent="0.25">
      <c r="A5506">
        <v>130</v>
      </c>
      <c r="B5506">
        <v>355</v>
      </c>
      <c r="C5506" s="1" t="str">
        <f t="shared" ref="C5506:C5569" si="86">CONCATENATE(A5506,",",B5506)</f>
        <v>130,355</v>
      </c>
    </row>
    <row r="5507" spans="1:3" x14ac:dyDescent="0.25">
      <c r="A5507">
        <v>125</v>
      </c>
      <c r="B5507">
        <v>355</v>
      </c>
      <c r="C5507" s="1" t="str">
        <f t="shared" si="86"/>
        <v>125,355</v>
      </c>
    </row>
    <row r="5508" spans="1:3" x14ac:dyDescent="0.25">
      <c r="A5508">
        <v>120</v>
      </c>
      <c r="B5508">
        <v>355</v>
      </c>
      <c r="C5508" s="1" t="str">
        <f t="shared" si="86"/>
        <v>120,355</v>
      </c>
    </row>
    <row r="5509" spans="1:3" x14ac:dyDescent="0.25">
      <c r="A5509">
        <v>115</v>
      </c>
      <c r="B5509">
        <v>355</v>
      </c>
      <c r="C5509" s="1" t="str">
        <f t="shared" si="86"/>
        <v>115,355</v>
      </c>
    </row>
    <row r="5510" spans="1:3" x14ac:dyDescent="0.25">
      <c r="A5510">
        <v>110</v>
      </c>
      <c r="B5510">
        <v>355</v>
      </c>
      <c r="C5510" s="1" t="str">
        <f t="shared" si="86"/>
        <v>110,355</v>
      </c>
    </row>
    <row r="5511" spans="1:3" x14ac:dyDescent="0.25">
      <c r="A5511">
        <v>105</v>
      </c>
      <c r="B5511">
        <v>355</v>
      </c>
      <c r="C5511" s="1" t="str">
        <f t="shared" si="86"/>
        <v>105,355</v>
      </c>
    </row>
    <row r="5512" spans="1:3" x14ac:dyDescent="0.25">
      <c r="A5512">
        <v>100</v>
      </c>
      <c r="B5512">
        <v>355</v>
      </c>
      <c r="C5512" s="1" t="str">
        <f t="shared" si="86"/>
        <v>100,355</v>
      </c>
    </row>
    <row r="5513" spans="1:3" x14ac:dyDescent="0.25">
      <c r="A5513">
        <v>95</v>
      </c>
      <c r="B5513">
        <v>355</v>
      </c>
      <c r="C5513" s="1" t="str">
        <f t="shared" si="86"/>
        <v>95,355</v>
      </c>
    </row>
    <row r="5514" spans="1:3" x14ac:dyDescent="0.25">
      <c r="A5514">
        <v>90</v>
      </c>
      <c r="B5514">
        <v>355</v>
      </c>
      <c r="C5514" s="1" t="str">
        <f t="shared" si="86"/>
        <v>90,355</v>
      </c>
    </row>
    <row r="5515" spans="1:3" x14ac:dyDescent="0.25">
      <c r="A5515">
        <v>85</v>
      </c>
      <c r="B5515">
        <v>355</v>
      </c>
      <c r="C5515" s="1" t="str">
        <f t="shared" si="86"/>
        <v>85,355</v>
      </c>
    </row>
    <row r="5516" spans="1:3" x14ac:dyDescent="0.25">
      <c r="A5516">
        <v>80</v>
      </c>
      <c r="B5516">
        <v>355</v>
      </c>
      <c r="C5516" s="1" t="str">
        <f t="shared" si="86"/>
        <v>80,355</v>
      </c>
    </row>
    <row r="5517" spans="1:3" x14ac:dyDescent="0.25">
      <c r="A5517">
        <v>75</v>
      </c>
      <c r="B5517">
        <v>355</v>
      </c>
      <c r="C5517" s="1" t="str">
        <f t="shared" si="86"/>
        <v>75,355</v>
      </c>
    </row>
    <row r="5518" spans="1:3" x14ac:dyDescent="0.25">
      <c r="A5518">
        <v>70</v>
      </c>
      <c r="B5518">
        <v>355</v>
      </c>
      <c r="C5518" s="1" t="str">
        <f t="shared" si="86"/>
        <v>70,355</v>
      </c>
    </row>
    <row r="5519" spans="1:3" x14ac:dyDescent="0.25">
      <c r="A5519">
        <v>65</v>
      </c>
      <c r="B5519">
        <v>355</v>
      </c>
      <c r="C5519" s="1" t="str">
        <f t="shared" si="86"/>
        <v>65,355</v>
      </c>
    </row>
    <row r="5520" spans="1:3" x14ac:dyDescent="0.25">
      <c r="A5520">
        <v>60</v>
      </c>
      <c r="B5520">
        <v>355</v>
      </c>
      <c r="C5520" s="1" t="str">
        <f t="shared" si="86"/>
        <v>60,355</v>
      </c>
    </row>
    <row r="5521" spans="1:3" x14ac:dyDescent="0.25">
      <c r="A5521">
        <v>55</v>
      </c>
      <c r="B5521">
        <v>355</v>
      </c>
      <c r="C5521" s="1" t="str">
        <f t="shared" si="86"/>
        <v>55,355</v>
      </c>
    </row>
    <row r="5522" spans="1:3" x14ac:dyDescent="0.25">
      <c r="A5522">
        <v>50</v>
      </c>
      <c r="B5522">
        <v>355</v>
      </c>
      <c r="C5522" s="1" t="str">
        <f t="shared" si="86"/>
        <v>50,355</v>
      </c>
    </row>
    <row r="5523" spans="1:3" x14ac:dyDescent="0.25">
      <c r="A5523">
        <v>45</v>
      </c>
      <c r="B5523">
        <v>355</v>
      </c>
      <c r="C5523" s="1" t="str">
        <f t="shared" si="86"/>
        <v>45,355</v>
      </c>
    </row>
    <row r="5524" spans="1:3" x14ac:dyDescent="0.25">
      <c r="A5524">
        <v>40</v>
      </c>
      <c r="B5524">
        <v>355</v>
      </c>
      <c r="C5524" s="1" t="str">
        <f t="shared" si="86"/>
        <v>40,355</v>
      </c>
    </row>
    <row r="5525" spans="1:3" x14ac:dyDescent="0.25">
      <c r="A5525">
        <v>35</v>
      </c>
      <c r="B5525">
        <v>355</v>
      </c>
      <c r="C5525" s="1" t="str">
        <f t="shared" si="86"/>
        <v>35,355</v>
      </c>
    </row>
    <row r="5526" spans="1:3" x14ac:dyDescent="0.25">
      <c r="A5526">
        <v>30</v>
      </c>
      <c r="B5526">
        <v>355</v>
      </c>
      <c r="C5526" s="1" t="str">
        <f t="shared" si="86"/>
        <v>30,355</v>
      </c>
    </row>
    <row r="5527" spans="1:3" x14ac:dyDescent="0.25">
      <c r="A5527">
        <v>25</v>
      </c>
      <c r="B5527">
        <v>355</v>
      </c>
      <c r="C5527" s="1" t="str">
        <f t="shared" si="86"/>
        <v>25,355</v>
      </c>
    </row>
    <row r="5528" spans="1:3" x14ac:dyDescent="0.25">
      <c r="A5528">
        <v>20</v>
      </c>
      <c r="B5528">
        <v>355</v>
      </c>
      <c r="C5528" s="1" t="str">
        <f t="shared" si="86"/>
        <v>20,355</v>
      </c>
    </row>
    <row r="5529" spans="1:3" x14ac:dyDescent="0.25">
      <c r="A5529">
        <v>15</v>
      </c>
      <c r="B5529">
        <v>355</v>
      </c>
      <c r="C5529" s="1" t="str">
        <f t="shared" si="86"/>
        <v>15,355</v>
      </c>
    </row>
    <row r="5530" spans="1:3" x14ac:dyDescent="0.25">
      <c r="A5530">
        <v>10</v>
      </c>
      <c r="B5530">
        <v>355</v>
      </c>
      <c r="C5530" s="1" t="str">
        <f t="shared" si="86"/>
        <v>10,355</v>
      </c>
    </row>
    <row r="5531" spans="1:3" x14ac:dyDescent="0.25">
      <c r="A5531">
        <v>10</v>
      </c>
      <c r="B5531">
        <v>360</v>
      </c>
      <c r="C5531" s="1" t="str">
        <f t="shared" si="86"/>
        <v>10,360</v>
      </c>
    </row>
    <row r="5532" spans="1:3" x14ac:dyDescent="0.25">
      <c r="A5532">
        <v>15</v>
      </c>
      <c r="B5532">
        <v>360</v>
      </c>
      <c r="C5532" s="1" t="str">
        <f t="shared" si="86"/>
        <v>15,360</v>
      </c>
    </row>
    <row r="5533" spans="1:3" x14ac:dyDescent="0.25">
      <c r="A5533">
        <v>20</v>
      </c>
      <c r="B5533">
        <v>360</v>
      </c>
      <c r="C5533" s="1" t="str">
        <f t="shared" si="86"/>
        <v>20,360</v>
      </c>
    </row>
    <row r="5534" spans="1:3" x14ac:dyDescent="0.25">
      <c r="A5534">
        <v>25</v>
      </c>
      <c r="B5534">
        <v>360</v>
      </c>
      <c r="C5534" s="1" t="str">
        <f t="shared" si="86"/>
        <v>25,360</v>
      </c>
    </row>
    <row r="5535" spans="1:3" x14ac:dyDescent="0.25">
      <c r="A5535">
        <v>30</v>
      </c>
      <c r="B5535">
        <v>360</v>
      </c>
      <c r="C5535" s="1" t="str">
        <f t="shared" si="86"/>
        <v>30,360</v>
      </c>
    </row>
    <row r="5536" spans="1:3" x14ac:dyDescent="0.25">
      <c r="A5536">
        <v>35</v>
      </c>
      <c r="B5536">
        <v>360</v>
      </c>
      <c r="C5536" s="1" t="str">
        <f t="shared" si="86"/>
        <v>35,360</v>
      </c>
    </row>
    <row r="5537" spans="1:3" x14ac:dyDescent="0.25">
      <c r="A5537">
        <v>40</v>
      </c>
      <c r="B5537">
        <v>360</v>
      </c>
      <c r="C5537" s="1" t="str">
        <f t="shared" si="86"/>
        <v>40,360</v>
      </c>
    </row>
    <row r="5538" spans="1:3" x14ac:dyDescent="0.25">
      <c r="A5538">
        <v>45</v>
      </c>
      <c r="B5538">
        <v>360</v>
      </c>
      <c r="C5538" s="1" t="str">
        <f t="shared" si="86"/>
        <v>45,360</v>
      </c>
    </row>
    <row r="5539" spans="1:3" x14ac:dyDescent="0.25">
      <c r="A5539">
        <v>50</v>
      </c>
      <c r="B5539">
        <v>360</v>
      </c>
      <c r="C5539" s="1" t="str">
        <f t="shared" si="86"/>
        <v>50,360</v>
      </c>
    </row>
    <row r="5540" spans="1:3" x14ac:dyDescent="0.25">
      <c r="A5540">
        <v>55</v>
      </c>
      <c r="B5540">
        <v>360</v>
      </c>
      <c r="C5540" s="1" t="str">
        <f t="shared" si="86"/>
        <v>55,360</v>
      </c>
    </row>
    <row r="5541" spans="1:3" x14ac:dyDescent="0.25">
      <c r="A5541">
        <v>60</v>
      </c>
      <c r="B5541">
        <v>360</v>
      </c>
      <c r="C5541" s="1" t="str">
        <f t="shared" si="86"/>
        <v>60,360</v>
      </c>
    </row>
    <row r="5542" spans="1:3" x14ac:dyDescent="0.25">
      <c r="A5542">
        <v>65</v>
      </c>
      <c r="B5542">
        <v>360</v>
      </c>
      <c r="C5542" s="1" t="str">
        <f t="shared" si="86"/>
        <v>65,360</v>
      </c>
    </row>
    <row r="5543" spans="1:3" x14ac:dyDescent="0.25">
      <c r="A5543">
        <v>70</v>
      </c>
      <c r="B5543">
        <v>360</v>
      </c>
      <c r="C5543" s="1" t="str">
        <f t="shared" si="86"/>
        <v>70,360</v>
      </c>
    </row>
    <row r="5544" spans="1:3" x14ac:dyDescent="0.25">
      <c r="A5544">
        <v>75</v>
      </c>
      <c r="B5544">
        <v>360</v>
      </c>
      <c r="C5544" s="1" t="str">
        <f t="shared" si="86"/>
        <v>75,360</v>
      </c>
    </row>
    <row r="5545" spans="1:3" x14ac:dyDescent="0.25">
      <c r="A5545">
        <v>80</v>
      </c>
      <c r="B5545">
        <v>360</v>
      </c>
      <c r="C5545" s="1" t="str">
        <f t="shared" si="86"/>
        <v>80,360</v>
      </c>
    </row>
    <row r="5546" spans="1:3" x14ac:dyDescent="0.25">
      <c r="A5546">
        <v>85</v>
      </c>
      <c r="B5546">
        <v>360</v>
      </c>
      <c r="C5546" s="1" t="str">
        <f t="shared" si="86"/>
        <v>85,360</v>
      </c>
    </row>
    <row r="5547" spans="1:3" x14ac:dyDescent="0.25">
      <c r="A5547">
        <v>90</v>
      </c>
      <c r="B5547">
        <v>360</v>
      </c>
      <c r="C5547" s="1" t="str">
        <f t="shared" si="86"/>
        <v>90,360</v>
      </c>
    </row>
    <row r="5548" spans="1:3" x14ac:dyDescent="0.25">
      <c r="A5548">
        <v>95</v>
      </c>
      <c r="B5548">
        <v>360</v>
      </c>
      <c r="C5548" s="1" t="str">
        <f t="shared" si="86"/>
        <v>95,360</v>
      </c>
    </row>
    <row r="5549" spans="1:3" x14ac:dyDescent="0.25">
      <c r="A5549">
        <v>100</v>
      </c>
      <c r="B5549">
        <v>360</v>
      </c>
      <c r="C5549" s="1" t="str">
        <f t="shared" si="86"/>
        <v>100,360</v>
      </c>
    </row>
    <row r="5550" spans="1:3" x14ac:dyDescent="0.25">
      <c r="A5550">
        <v>105</v>
      </c>
      <c r="B5550">
        <v>360</v>
      </c>
      <c r="C5550" s="1" t="str">
        <f t="shared" si="86"/>
        <v>105,360</v>
      </c>
    </row>
    <row r="5551" spans="1:3" x14ac:dyDescent="0.25">
      <c r="A5551">
        <v>110</v>
      </c>
      <c r="B5551">
        <v>360</v>
      </c>
      <c r="C5551" s="1" t="str">
        <f t="shared" si="86"/>
        <v>110,360</v>
      </c>
    </row>
    <row r="5552" spans="1:3" x14ac:dyDescent="0.25">
      <c r="A5552">
        <v>115</v>
      </c>
      <c r="B5552">
        <v>360</v>
      </c>
      <c r="C5552" s="1" t="str">
        <f t="shared" si="86"/>
        <v>115,360</v>
      </c>
    </row>
    <row r="5553" spans="1:3" x14ac:dyDescent="0.25">
      <c r="A5553">
        <v>120</v>
      </c>
      <c r="B5553">
        <v>360</v>
      </c>
      <c r="C5553" s="1" t="str">
        <f t="shared" si="86"/>
        <v>120,360</v>
      </c>
    </row>
    <row r="5554" spans="1:3" x14ac:dyDescent="0.25">
      <c r="A5554">
        <v>125</v>
      </c>
      <c r="B5554">
        <v>360</v>
      </c>
      <c r="C5554" s="1" t="str">
        <f t="shared" si="86"/>
        <v>125,360</v>
      </c>
    </row>
    <row r="5555" spans="1:3" x14ac:dyDescent="0.25">
      <c r="A5555">
        <v>130</v>
      </c>
      <c r="B5555">
        <v>360</v>
      </c>
      <c r="C5555" s="1" t="str">
        <f t="shared" si="86"/>
        <v>130,360</v>
      </c>
    </row>
    <row r="5556" spans="1:3" x14ac:dyDescent="0.25">
      <c r="A5556">
        <v>135</v>
      </c>
      <c r="B5556">
        <v>360</v>
      </c>
      <c r="C5556" s="1" t="str">
        <f t="shared" si="86"/>
        <v>135,360</v>
      </c>
    </row>
    <row r="5557" spans="1:3" x14ac:dyDescent="0.25">
      <c r="A5557">
        <v>140</v>
      </c>
      <c r="B5557">
        <v>360</v>
      </c>
      <c r="C5557" s="1" t="str">
        <f t="shared" si="86"/>
        <v>140,360</v>
      </c>
    </row>
    <row r="5558" spans="1:3" x14ac:dyDescent="0.25">
      <c r="A5558">
        <v>145</v>
      </c>
      <c r="B5558">
        <v>360</v>
      </c>
      <c r="C5558" s="1" t="str">
        <f t="shared" si="86"/>
        <v>145,360</v>
      </c>
    </row>
    <row r="5559" spans="1:3" x14ac:dyDescent="0.25">
      <c r="A5559">
        <v>150</v>
      </c>
      <c r="B5559">
        <v>360</v>
      </c>
      <c r="C5559" s="1" t="str">
        <f t="shared" si="86"/>
        <v>150,360</v>
      </c>
    </row>
    <row r="5560" spans="1:3" x14ac:dyDescent="0.25">
      <c r="A5560">
        <v>155</v>
      </c>
      <c r="B5560">
        <v>360</v>
      </c>
      <c r="C5560" s="1" t="str">
        <f t="shared" si="86"/>
        <v>155,360</v>
      </c>
    </row>
    <row r="5561" spans="1:3" x14ac:dyDescent="0.25">
      <c r="A5561">
        <v>160</v>
      </c>
      <c r="B5561">
        <v>360</v>
      </c>
      <c r="C5561" s="1" t="str">
        <f t="shared" si="86"/>
        <v>160,360</v>
      </c>
    </row>
    <row r="5562" spans="1:3" x14ac:dyDescent="0.25">
      <c r="A5562">
        <v>165</v>
      </c>
      <c r="B5562">
        <v>360</v>
      </c>
      <c r="C5562" s="1" t="str">
        <f t="shared" si="86"/>
        <v>165,360</v>
      </c>
    </row>
    <row r="5563" spans="1:3" x14ac:dyDescent="0.25">
      <c r="A5563">
        <v>170</v>
      </c>
      <c r="B5563">
        <v>360</v>
      </c>
      <c r="C5563" s="1" t="str">
        <f t="shared" si="86"/>
        <v>170,360</v>
      </c>
    </row>
    <row r="5564" spans="1:3" x14ac:dyDescent="0.25">
      <c r="A5564">
        <v>175</v>
      </c>
      <c r="B5564">
        <v>360</v>
      </c>
      <c r="C5564" s="1" t="str">
        <f t="shared" si="86"/>
        <v>175,360</v>
      </c>
    </row>
    <row r="5565" spans="1:3" x14ac:dyDescent="0.25">
      <c r="A5565">
        <v>180</v>
      </c>
      <c r="B5565">
        <v>360</v>
      </c>
      <c r="C5565" s="1" t="str">
        <f t="shared" si="86"/>
        <v>180,360</v>
      </c>
    </row>
    <row r="5566" spans="1:3" x14ac:dyDescent="0.25">
      <c r="A5566">
        <v>185</v>
      </c>
      <c r="B5566">
        <v>360</v>
      </c>
      <c r="C5566" s="1" t="str">
        <f t="shared" si="86"/>
        <v>185,360</v>
      </c>
    </row>
    <row r="5567" spans="1:3" x14ac:dyDescent="0.25">
      <c r="A5567">
        <v>190</v>
      </c>
      <c r="B5567">
        <v>360</v>
      </c>
      <c r="C5567" s="1" t="str">
        <f t="shared" si="86"/>
        <v>190,360</v>
      </c>
    </row>
    <row r="5568" spans="1:3" x14ac:dyDescent="0.25">
      <c r="A5568">
        <v>195</v>
      </c>
      <c r="B5568">
        <v>360</v>
      </c>
      <c r="C5568" s="1" t="str">
        <f t="shared" si="86"/>
        <v>195,360</v>
      </c>
    </row>
    <row r="5569" spans="1:3" x14ac:dyDescent="0.25">
      <c r="A5569">
        <v>200</v>
      </c>
      <c r="B5569">
        <v>360</v>
      </c>
      <c r="C5569" s="1" t="str">
        <f t="shared" si="86"/>
        <v>200,360</v>
      </c>
    </row>
    <row r="5570" spans="1:3" x14ac:dyDescent="0.25">
      <c r="A5570">
        <v>205</v>
      </c>
      <c r="B5570">
        <v>360</v>
      </c>
      <c r="C5570" s="1" t="str">
        <f t="shared" ref="C5570:C5633" si="87">CONCATENATE(A5570,",",B5570)</f>
        <v>205,360</v>
      </c>
    </row>
    <row r="5571" spans="1:3" x14ac:dyDescent="0.25">
      <c r="A5571">
        <v>210</v>
      </c>
      <c r="B5571">
        <v>360</v>
      </c>
      <c r="C5571" s="1" t="str">
        <f t="shared" si="87"/>
        <v>210,360</v>
      </c>
    </row>
    <row r="5572" spans="1:3" x14ac:dyDescent="0.25">
      <c r="A5572">
        <v>215</v>
      </c>
      <c r="B5572">
        <v>360</v>
      </c>
      <c r="C5572" s="1" t="str">
        <f t="shared" si="87"/>
        <v>215,360</v>
      </c>
    </row>
    <row r="5573" spans="1:3" x14ac:dyDescent="0.25">
      <c r="A5573">
        <v>220</v>
      </c>
      <c r="B5573">
        <v>360</v>
      </c>
      <c r="C5573" s="1" t="str">
        <f t="shared" si="87"/>
        <v>220,360</v>
      </c>
    </row>
    <row r="5574" spans="1:3" x14ac:dyDescent="0.25">
      <c r="A5574">
        <v>225</v>
      </c>
      <c r="B5574">
        <v>360</v>
      </c>
      <c r="C5574" s="1" t="str">
        <f t="shared" si="87"/>
        <v>225,360</v>
      </c>
    </row>
    <row r="5575" spans="1:3" x14ac:dyDescent="0.25">
      <c r="A5575">
        <v>230</v>
      </c>
      <c r="B5575">
        <v>360</v>
      </c>
      <c r="C5575" s="1" t="str">
        <f t="shared" si="87"/>
        <v>230,360</v>
      </c>
    </row>
    <row r="5576" spans="1:3" x14ac:dyDescent="0.25">
      <c r="A5576">
        <v>235</v>
      </c>
      <c r="B5576">
        <v>360</v>
      </c>
      <c r="C5576" s="1" t="str">
        <f t="shared" si="87"/>
        <v>235,360</v>
      </c>
    </row>
    <row r="5577" spans="1:3" x14ac:dyDescent="0.25">
      <c r="A5577">
        <v>240</v>
      </c>
      <c r="B5577">
        <v>360</v>
      </c>
      <c r="C5577" s="1" t="str">
        <f t="shared" si="87"/>
        <v>240,360</v>
      </c>
    </row>
    <row r="5578" spans="1:3" x14ac:dyDescent="0.25">
      <c r="A5578">
        <v>245</v>
      </c>
      <c r="B5578">
        <v>360</v>
      </c>
      <c r="C5578" s="1" t="str">
        <f t="shared" si="87"/>
        <v>245,360</v>
      </c>
    </row>
    <row r="5579" spans="1:3" x14ac:dyDescent="0.25">
      <c r="A5579">
        <v>250</v>
      </c>
      <c r="B5579">
        <v>360</v>
      </c>
      <c r="C5579" s="1" t="str">
        <f t="shared" si="87"/>
        <v>250,360</v>
      </c>
    </row>
    <row r="5580" spans="1:3" x14ac:dyDescent="0.25">
      <c r="A5580">
        <v>255</v>
      </c>
      <c r="B5580">
        <v>360</v>
      </c>
      <c r="C5580" s="1" t="str">
        <f t="shared" si="87"/>
        <v>255,360</v>
      </c>
    </row>
    <row r="5581" spans="1:3" x14ac:dyDescent="0.25">
      <c r="A5581">
        <v>260</v>
      </c>
      <c r="B5581">
        <v>360</v>
      </c>
      <c r="C5581" s="1" t="str">
        <f t="shared" si="87"/>
        <v>260,360</v>
      </c>
    </row>
    <row r="5582" spans="1:3" x14ac:dyDescent="0.25">
      <c r="A5582">
        <v>265</v>
      </c>
      <c r="B5582">
        <v>360</v>
      </c>
      <c r="C5582" s="1" t="str">
        <f t="shared" si="87"/>
        <v>265,360</v>
      </c>
    </row>
    <row r="5583" spans="1:3" x14ac:dyDescent="0.25">
      <c r="A5583">
        <v>270</v>
      </c>
      <c r="B5583">
        <v>360</v>
      </c>
      <c r="C5583" s="1" t="str">
        <f t="shared" si="87"/>
        <v>270,360</v>
      </c>
    </row>
    <row r="5584" spans="1:3" x14ac:dyDescent="0.25">
      <c r="A5584">
        <v>275</v>
      </c>
      <c r="B5584">
        <v>360</v>
      </c>
      <c r="C5584" s="1" t="str">
        <f t="shared" si="87"/>
        <v>275,360</v>
      </c>
    </row>
    <row r="5585" spans="1:3" x14ac:dyDescent="0.25">
      <c r="A5585">
        <v>280</v>
      </c>
      <c r="B5585">
        <v>360</v>
      </c>
      <c r="C5585" s="1" t="str">
        <f t="shared" si="87"/>
        <v>280,360</v>
      </c>
    </row>
    <row r="5586" spans="1:3" x14ac:dyDescent="0.25">
      <c r="A5586">
        <v>285</v>
      </c>
      <c r="B5586">
        <v>360</v>
      </c>
      <c r="C5586" s="1" t="str">
        <f t="shared" si="87"/>
        <v>285,360</v>
      </c>
    </row>
    <row r="5587" spans="1:3" x14ac:dyDescent="0.25">
      <c r="A5587">
        <v>290</v>
      </c>
      <c r="B5587">
        <v>360</v>
      </c>
      <c r="C5587" s="1" t="str">
        <f t="shared" si="87"/>
        <v>290,360</v>
      </c>
    </row>
    <row r="5588" spans="1:3" x14ac:dyDescent="0.25">
      <c r="A5588">
        <v>295</v>
      </c>
      <c r="B5588">
        <v>360</v>
      </c>
      <c r="C5588" s="1" t="str">
        <f t="shared" si="87"/>
        <v>295,360</v>
      </c>
    </row>
    <row r="5589" spans="1:3" x14ac:dyDescent="0.25">
      <c r="A5589">
        <v>300</v>
      </c>
      <c r="B5589">
        <v>360</v>
      </c>
      <c r="C5589" s="1" t="str">
        <f t="shared" si="87"/>
        <v>300,360</v>
      </c>
    </row>
    <row r="5590" spans="1:3" x14ac:dyDescent="0.25">
      <c r="A5590">
        <v>305</v>
      </c>
      <c r="B5590">
        <v>360</v>
      </c>
      <c r="C5590" s="1" t="str">
        <f t="shared" si="87"/>
        <v>305,360</v>
      </c>
    </row>
    <row r="5591" spans="1:3" x14ac:dyDescent="0.25">
      <c r="A5591">
        <v>310</v>
      </c>
      <c r="B5591">
        <v>360</v>
      </c>
      <c r="C5591" s="1" t="str">
        <f t="shared" si="87"/>
        <v>310,360</v>
      </c>
    </row>
    <row r="5592" spans="1:3" x14ac:dyDescent="0.25">
      <c r="A5592">
        <v>315</v>
      </c>
      <c r="B5592">
        <v>360</v>
      </c>
      <c r="C5592" s="1" t="str">
        <f t="shared" si="87"/>
        <v>315,360</v>
      </c>
    </row>
    <row r="5593" spans="1:3" x14ac:dyDescent="0.25">
      <c r="A5593">
        <v>320</v>
      </c>
      <c r="B5593">
        <v>360</v>
      </c>
      <c r="C5593" s="1" t="str">
        <f t="shared" si="87"/>
        <v>320,360</v>
      </c>
    </row>
    <row r="5594" spans="1:3" x14ac:dyDescent="0.25">
      <c r="A5594">
        <v>325</v>
      </c>
      <c r="B5594">
        <v>360</v>
      </c>
      <c r="C5594" s="1" t="str">
        <f t="shared" si="87"/>
        <v>325,360</v>
      </c>
    </row>
    <row r="5595" spans="1:3" x14ac:dyDescent="0.25">
      <c r="A5595">
        <v>330</v>
      </c>
      <c r="B5595">
        <v>360</v>
      </c>
      <c r="C5595" s="1" t="str">
        <f t="shared" si="87"/>
        <v>330,360</v>
      </c>
    </row>
    <row r="5596" spans="1:3" x14ac:dyDescent="0.25">
      <c r="A5596">
        <v>335</v>
      </c>
      <c r="B5596">
        <v>360</v>
      </c>
      <c r="C5596" s="1" t="str">
        <f t="shared" si="87"/>
        <v>335,360</v>
      </c>
    </row>
    <row r="5597" spans="1:3" x14ac:dyDescent="0.25">
      <c r="A5597">
        <v>340</v>
      </c>
      <c r="B5597">
        <v>360</v>
      </c>
      <c r="C5597" s="1" t="str">
        <f t="shared" si="87"/>
        <v>340,360</v>
      </c>
    </row>
    <row r="5598" spans="1:3" x14ac:dyDescent="0.25">
      <c r="A5598">
        <v>345</v>
      </c>
      <c r="B5598">
        <v>360</v>
      </c>
      <c r="C5598" s="1" t="str">
        <f t="shared" si="87"/>
        <v>345,360</v>
      </c>
    </row>
    <row r="5599" spans="1:3" x14ac:dyDescent="0.25">
      <c r="A5599">
        <v>350</v>
      </c>
      <c r="B5599">
        <v>360</v>
      </c>
      <c r="C5599" s="1" t="str">
        <f t="shared" si="87"/>
        <v>350,360</v>
      </c>
    </row>
    <row r="5600" spans="1:3" x14ac:dyDescent="0.25">
      <c r="A5600">
        <v>355</v>
      </c>
      <c r="B5600">
        <v>360</v>
      </c>
      <c r="C5600" s="1" t="str">
        <f t="shared" si="87"/>
        <v>355,360</v>
      </c>
    </row>
    <row r="5601" spans="1:3" x14ac:dyDescent="0.25">
      <c r="A5601">
        <v>360</v>
      </c>
      <c r="B5601">
        <v>360</v>
      </c>
      <c r="C5601" s="1" t="str">
        <f t="shared" si="87"/>
        <v>360,360</v>
      </c>
    </row>
    <row r="5602" spans="1:3" x14ac:dyDescent="0.25">
      <c r="A5602">
        <v>365</v>
      </c>
      <c r="B5602">
        <v>360</v>
      </c>
      <c r="C5602" s="1" t="str">
        <f t="shared" si="87"/>
        <v>365,360</v>
      </c>
    </row>
    <row r="5603" spans="1:3" x14ac:dyDescent="0.25">
      <c r="A5603">
        <v>370</v>
      </c>
      <c r="B5603">
        <v>360</v>
      </c>
      <c r="C5603" s="1" t="str">
        <f t="shared" si="87"/>
        <v>370,360</v>
      </c>
    </row>
    <row r="5604" spans="1:3" x14ac:dyDescent="0.25">
      <c r="A5604">
        <v>375</v>
      </c>
      <c r="B5604">
        <v>360</v>
      </c>
      <c r="C5604" s="1" t="str">
        <f t="shared" si="87"/>
        <v>375,360</v>
      </c>
    </row>
    <row r="5605" spans="1:3" x14ac:dyDescent="0.25">
      <c r="A5605">
        <v>380</v>
      </c>
      <c r="B5605">
        <v>360</v>
      </c>
      <c r="C5605" s="1" t="str">
        <f t="shared" si="87"/>
        <v>380,360</v>
      </c>
    </row>
    <row r="5606" spans="1:3" x14ac:dyDescent="0.25">
      <c r="A5606">
        <v>385</v>
      </c>
      <c r="B5606">
        <v>360</v>
      </c>
      <c r="C5606" s="1" t="str">
        <f t="shared" si="87"/>
        <v>385,360</v>
      </c>
    </row>
    <row r="5607" spans="1:3" x14ac:dyDescent="0.25">
      <c r="A5607">
        <v>390</v>
      </c>
      <c r="B5607">
        <v>360</v>
      </c>
      <c r="C5607" s="1" t="str">
        <f t="shared" si="87"/>
        <v>390,360</v>
      </c>
    </row>
    <row r="5608" spans="1:3" x14ac:dyDescent="0.25">
      <c r="A5608">
        <v>395</v>
      </c>
      <c r="B5608">
        <v>360</v>
      </c>
      <c r="C5608" s="1" t="str">
        <f t="shared" si="87"/>
        <v>395,360</v>
      </c>
    </row>
    <row r="5609" spans="1:3" x14ac:dyDescent="0.25">
      <c r="A5609">
        <v>400</v>
      </c>
      <c r="B5609">
        <v>360</v>
      </c>
      <c r="C5609" s="1" t="str">
        <f t="shared" si="87"/>
        <v>400,360</v>
      </c>
    </row>
    <row r="5610" spans="1:3" x14ac:dyDescent="0.25">
      <c r="A5610">
        <v>400</v>
      </c>
      <c r="B5610">
        <v>365</v>
      </c>
      <c r="C5610" s="1" t="str">
        <f t="shared" si="87"/>
        <v>400,365</v>
      </c>
    </row>
    <row r="5611" spans="1:3" x14ac:dyDescent="0.25">
      <c r="A5611">
        <v>395</v>
      </c>
      <c r="B5611">
        <v>365</v>
      </c>
      <c r="C5611" s="1" t="str">
        <f t="shared" si="87"/>
        <v>395,365</v>
      </c>
    </row>
    <row r="5612" spans="1:3" x14ac:dyDescent="0.25">
      <c r="A5612">
        <v>390</v>
      </c>
      <c r="B5612">
        <v>365</v>
      </c>
      <c r="C5612" s="1" t="str">
        <f t="shared" si="87"/>
        <v>390,365</v>
      </c>
    </row>
    <row r="5613" spans="1:3" x14ac:dyDescent="0.25">
      <c r="A5613">
        <v>385</v>
      </c>
      <c r="B5613">
        <v>365</v>
      </c>
      <c r="C5613" s="1" t="str">
        <f t="shared" si="87"/>
        <v>385,365</v>
      </c>
    </row>
    <row r="5614" spans="1:3" x14ac:dyDescent="0.25">
      <c r="A5614">
        <v>380</v>
      </c>
      <c r="B5614">
        <v>365</v>
      </c>
      <c r="C5614" s="1" t="str">
        <f t="shared" si="87"/>
        <v>380,365</v>
      </c>
    </row>
    <row r="5615" spans="1:3" x14ac:dyDescent="0.25">
      <c r="A5615">
        <v>375</v>
      </c>
      <c r="B5615">
        <v>365</v>
      </c>
      <c r="C5615" s="1" t="str">
        <f t="shared" si="87"/>
        <v>375,365</v>
      </c>
    </row>
    <row r="5616" spans="1:3" x14ac:dyDescent="0.25">
      <c r="A5616">
        <v>370</v>
      </c>
      <c r="B5616">
        <v>365</v>
      </c>
      <c r="C5616" s="1" t="str">
        <f t="shared" si="87"/>
        <v>370,365</v>
      </c>
    </row>
    <row r="5617" spans="1:3" x14ac:dyDescent="0.25">
      <c r="A5617">
        <v>365</v>
      </c>
      <c r="B5617">
        <v>365</v>
      </c>
      <c r="C5617" s="1" t="str">
        <f t="shared" si="87"/>
        <v>365,365</v>
      </c>
    </row>
    <row r="5618" spans="1:3" x14ac:dyDescent="0.25">
      <c r="A5618">
        <v>360</v>
      </c>
      <c r="B5618">
        <v>365</v>
      </c>
      <c r="C5618" s="1" t="str">
        <f t="shared" si="87"/>
        <v>360,365</v>
      </c>
    </row>
    <row r="5619" spans="1:3" x14ac:dyDescent="0.25">
      <c r="A5619">
        <v>355</v>
      </c>
      <c r="B5619">
        <v>365</v>
      </c>
      <c r="C5619" s="1" t="str">
        <f t="shared" si="87"/>
        <v>355,365</v>
      </c>
    </row>
    <row r="5620" spans="1:3" x14ac:dyDescent="0.25">
      <c r="A5620">
        <v>350</v>
      </c>
      <c r="B5620">
        <v>365</v>
      </c>
      <c r="C5620" s="1" t="str">
        <f t="shared" si="87"/>
        <v>350,365</v>
      </c>
    </row>
    <row r="5621" spans="1:3" x14ac:dyDescent="0.25">
      <c r="A5621">
        <v>345</v>
      </c>
      <c r="B5621">
        <v>365</v>
      </c>
      <c r="C5621" s="1" t="str">
        <f t="shared" si="87"/>
        <v>345,365</v>
      </c>
    </row>
    <row r="5622" spans="1:3" x14ac:dyDescent="0.25">
      <c r="A5622">
        <v>340</v>
      </c>
      <c r="B5622">
        <v>365</v>
      </c>
      <c r="C5622" s="1" t="str">
        <f t="shared" si="87"/>
        <v>340,365</v>
      </c>
    </row>
    <row r="5623" spans="1:3" x14ac:dyDescent="0.25">
      <c r="A5623">
        <v>335</v>
      </c>
      <c r="B5623">
        <v>365</v>
      </c>
      <c r="C5623" s="1" t="str">
        <f t="shared" si="87"/>
        <v>335,365</v>
      </c>
    </row>
    <row r="5624" spans="1:3" x14ac:dyDescent="0.25">
      <c r="A5624">
        <v>330</v>
      </c>
      <c r="B5624">
        <v>365</v>
      </c>
      <c r="C5624" s="1" t="str">
        <f t="shared" si="87"/>
        <v>330,365</v>
      </c>
    </row>
    <row r="5625" spans="1:3" x14ac:dyDescent="0.25">
      <c r="A5625">
        <v>325</v>
      </c>
      <c r="B5625">
        <v>365</v>
      </c>
      <c r="C5625" s="1" t="str">
        <f t="shared" si="87"/>
        <v>325,365</v>
      </c>
    </row>
    <row r="5626" spans="1:3" x14ac:dyDescent="0.25">
      <c r="A5626">
        <v>320</v>
      </c>
      <c r="B5626">
        <v>365</v>
      </c>
      <c r="C5626" s="1" t="str">
        <f t="shared" si="87"/>
        <v>320,365</v>
      </c>
    </row>
    <row r="5627" spans="1:3" x14ac:dyDescent="0.25">
      <c r="A5627">
        <v>315</v>
      </c>
      <c r="B5627">
        <v>365</v>
      </c>
      <c r="C5627" s="1" t="str">
        <f t="shared" si="87"/>
        <v>315,365</v>
      </c>
    </row>
    <row r="5628" spans="1:3" x14ac:dyDescent="0.25">
      <c r="A5628">
        <v>310</v>
      </c>
      <c r="B5628">
        <v>365</v>
      </c>
      <c r="C5628" s="1" t="str">
        <f t="shared" si="87"/>
        <v>310,365</v>
      </c>
    </row>
    <row r="5629" spans="1:3" x14ac:dyDescent="0.25">
      <c r="A5629">
        <v>305</v>
      </c>
      <c r="B5629">
        <v>365</v>
      </c>
      <c r="C5629" s="1" t="str">
        <f t="shared" si="87"/>
        <v>305,365</v>
      </c>
    </row>
    <row r="5630" spans="1:3" x14ac:dyDescent="0.25">
      <c r="A5630">
        <v>300</v>
      </c>
      <c r="B5630">
        <v>365</v>
      </c>
      <c r="C5630" s="1" t="str">
        <f t="shared" si="87"/>
        <v>300,365</v>
      </c>
    </row>
    <row r="5631" spans="1:3" x14ac:dyDescent="0.25">
      <c r="A5631">
        <v>295</v>
      </c>
      <c r="B5631">
        <v>365</v>
      </c>
      <c r="C5631" s="1" t="str">
        <f t="shared" si="87"/>
        <v>295,365</v>
      </c>
    </row>
    <row r="5632" spans="1:3" x14ac:dyDescent="0.25">
      <c r="A5632">
        <v>290</v>
      </c>
      <c r="B5632">
        <v>365</v>
      </c>
      <c r="C5632" s="1" t="str">
        <f t="shared" si="87"/>
        <v>290,365</v>
      </c>
    </row>
    <row r="5633" spans="1:3" x14ac:dyDescent="0.25">
      <c r="A5633">
        <v>285</v>
      </c>
      <c r="B5633">
        <v>365</v>
      </c>
      <c r="C5633" s="1" t="str">
        <f t="shared" si="87"/>
        <v>285,365</v>
      </c>
    </row>
    <row r="5634" spans="1:3" x14ac:dyDescent="0.25">
      <c r="A5634">
        <v>280</v>
      </c>
      <c r="B5634">
        <v>365</v>
      </c>
      <c r="C5634" s="1" t="str">
        <f t="shared" ref="C5634:C5697" si="88">CONCATENATE(A5634,",",B5634)</f>
        <v>280,365</v>
      </c>
    </row>
    <row r="5635" spans="1:3" x14ac:dyDescent="0.25">
      <c r="A5635">
        <v>275</v>
      </c>
      <c r="B5635">
        <v>365</v>
      </c>
      <c r="C5635" s="1" t="str">
        <f t="shared" si="88"/>
        <v>275,365</v>
      </c>
    </row>
    <row r="5636" spans="1:3" x14ac:dyDescent="0.25">
      <c r="A5636">
        <v>270</v>
      </c>
      <c r="B5636">
        <v>365</v>
      </c>
      <c r="C5636" s="1" t="str">
        <f t="shared" si="88"/>
        <v>270,365</v>
      </c>
    </row>
    <row r="5637" spans="1:3" x14ac:dyDescent="0.25">
      <c r="A5637">
        <v>265</v>
      </c>
      <c r="B5637">
        <v>365</v>
      </c>
      <c r="C5637" s="1" t="str">
        <f t="shared" si="88"/>
        <v>265,365</v>
      </c>
    </row>
    <row r="5638" spans="1:3" x14ac:dyDescent="0.25">
      <c r="A5638">
        <v>260</v>
      </c>
      <c r="B5638">
        <v>365</v>
      </c>
      <c r="C5638" s="1" t="str">
        <f t="shared" si="88"/>
        <v>260,365</v>
      </c>
    </row>
    <row r="5639" spans="1:3" x14ac:dyDescent="0.25">
      <c r="A5639">
        <v>255</v>
      </c>
      <c r="B5639">
        <v>365</v>
      </c>
      <c r="C5639" s="1" t="str">
        <f t="shared" si="88"/>
        <v>255,365</v>
      </c>
    </row>
    <row r="5640" spans="1:3" x14ac:dyDescent="0.25">
      <c r="A5640">
        <v>250</v>
      </c>
      <c r="B5640">
        <v>365</v>
      </c>
      <c r="C5640" s="1" t="str">
        <f t="shared" si="88"/>
        <v>250,365</v>
      </c>
    </row>
    <row r="5641" spans="1:3" x14ac:dyDescent="0.25">
      <c r="A5641">
        <v>245</v>
      </c>
      <c r="B5641">
        <v>365</v>
      </c>
      <c r="C5641" s="1" t="str">
        <f t="shared" si="88"/>
        <v>245,365</v>
      </c>
    </row>
    <row r="5642" spans="1:3" x14ac:dyDescent="0.25">
      <c r="A5642">
        <v>240</v>
      </c>
      <c r="B5642">
        <v>365</v>
      </c>
      <c r="C5642" s="1" t="str">
        <f t="shared" si="88"/>
        <v>240,365</v>
      </c>
    </row>
    <row r="5643" spans="1:3" x14ac:dyDescent="0.25">
      <c r="A5643">
        <v>235</v>
      </c>
      <c r="B5643">
        <v>365</v>
      </c>
      <c r="C5643" s="1" t="str">
        <f t="shared" si="88"/>
        <v>235,365</v>
      </c>
    </row>
    <row r="5644" spans="1:3" x14ac:dyDescent="0.25">
      <c r="A5644">
        <v>230</v>
      </c>
      <c r="B5644">
        <v>365</v>
      </c>
      <c r="C5644" s="1" t="str">
        <f t="shared" si="88"/>
        <v>230,365</v>
      </c>
    </row>
    <row r="5645" spans="1:3" x14ac:dyDescent="0.25">
      <c r="A5645">
        <v>225</v>
      </c>
      <c r="B5645">
        <v>365</v>
      </c>
      <c r="C5645" s="1" t="str">
        <f t="shared" si="88"/>
        <v>225,365</v>
      </c>
    </row>
    <row r="5646" spans="1:3" x14ac:dyDescent="0.25">
      <c r="A5646">
        <v>220</v>
      </c>
      <c r="B5646">
        <v>365</v>
      </c>
      <c r="C5646" s="1" t="str">
        <f t="shared" si="88"/>
        <v>220,365</v>
      </c>
    </row>
    <row r="5647" spans="1:3" x14ac:dyDescent="0.25">
      <c r="A5647">
        <v>215</v>
      </c>
      <c r="B5647">
        <v>365</v>
      </c>
      <c r="C5647" s="1" t="str">
        <f t="shared" si="88"/>
        <v>215,365</v>
      </c>
    </row>
    <row r="5648" spans="1:3" x14ac:dyDescent="0.25">
      <c r="A5648">
        <v>210</v>
      </c>
      <c r="B5648">
        <v>365</v>
      </c>
      <c r="C5648" s="1" t="str">
        <f t="shared" si="88"/>
        <v>210,365</v>
      </c>
    </row>
    <row r="5649" spans="1:3" x14ac:dyDescent="0.25">
      <c r="A5649">
        <v>205</v>
      </c>
      <c r="B5649">
        <v>365</v>
      </c>
      <c r="C5649" s="1" t="str">
        <f t="shared" si="88"/>
        <v>205,365</v>
      </c>
    </row>
    <row r="5650" spans="1:3" x14ac:dyDescent="0.25">
      <c r="A5650">
        <v>200</v>
      </c>
      <c r="B5650">
        <v>365</v>
      </c>
      <c r="C5650" s="1" t="str">
        <f t="shared" si="88"/>
        <v>200,365</v>
      </c>
    </row>
    <row r="5651" spans="1:3" x14ac:dyDescent="0.25">
      <c r="A5651">
        <v>195</v>
      </c>
      <c r="B5651">
        <v>365</v>
      </c>
      <c r="C5651" s="1" t="str">
        <f t="shared" si="88"/>
        <v>195,365</v>
      </c>
    </row>
    <row r="5652" spans="1:3" x14ac:dyDescent="0.25">
      <c r="A5652">
        <v>190</v>
      </c>
      <c r="B5652">
        <v>365</v>
      </c>
      <c r="C5652" s="1" t="str">
        <f t="shared" si="88"/>
        <v>190,365</v>
      </c>
    </row>
    <row r="5653" spans="1:3" x14ac:dyDescent="0.25">
      <c r="A5653">
        <v>185</v>
      </c>
      <c r="B5653">
        <v>365</v>
      </c>
      <c r="C5653" s="1" t="str">
        <f t="shared" si="88"/>
        <v>185,365</v>
      </c>
    </row>
    <row r="5654" spans="1:3" x14ac:dyDescent="0.25">
      <c r="A5654">
        <v>180</v>
      </c>
      <c r="B5654">
        <v>365</v>
      </c>
      <c r="C5654" s="1" t="str">
        <f t="shared" si="88"/>
        <v>180,365</v>
      </c>
    </row>
    <row r="5655" spans="1:3" x14ac:dyDescent="0.25">
      <c r="A5655">
        <v>175</v>
      </c>
      <c r="B5655">
        <v>365</v>
      </c>
      <c r="C5655" s="1" t="str">
        <f t="shared" si="88"/>
        <v>175,365</v>
      </c>
    </row>
    <row r="5656" spans="1:3" x14ac:dyDescent="0.25">
      <c r="A5656">
        <v>170</v>
      </c>
      <c r="B5656">
        <v>365</v>
      </c>
      <c r="C5656" s="1" t="str">
        <f t="shared" si="88"/>
        <v>170,365</v>
      </c>
    </row>
    <row r="5657" spans="1:3" x14ac:dyDescent="0.25">
      <c r="A5657">
        <v>165</v>
      </c>
      <c r="B5657">
        <v>365</v>
      </c>
      <c r="C5657" s="1" t="str">
        <f t="shared" si="88"/>
        <v>165,365</v>
      </c>
    </row>
    <row r="5658" spans="1:3" x14ac:dyDescent="0.25">
      <c r="A5658">
        <v>160</v>
      </c>
      <c r="B5658">
        <v>365</v>
      </c>
      <c r="C5658" s="1" t="str">
        <f t="shared" si="88"/>
        <v>160,365</v>
      </c>
    </row>
    <row r="5659" spans="1:3" x14ac:dyDescent="0.25">
      <c r="A5659">
        <v>155</v>
      </c>
      <c r="B5659">
        <v>365</v>
      </c>
      <c r="C5659" s="1" t="str">
        <f t="shared" si="88"/>
        <v>155,365</v>
      </c>
    </row>
    <row r="5660" spans="1:3" x14ac:dyDescent="0.25">
      <c r="A5660">
        <v>150</v>
      </c>
      <c r="B5660">
        <v>365</v>
      </c>
      <c r="C5660" s="1" t="str">
        <f t="shared" si="88"/>
        <v>150,365</v>
      </c>
    </row>
    <row r="5661" spans="1:3" x14ac:dyDescent="0.25">
      <c r="A5661">
        <v>145</v>
      </c>
      <c r="B5661">
        <v>365</v>
      </c>
      <c r="C5661" s="1" t="str">
        <f t="shared" si="88"/>
        <v>145,365</v>
      </c>
    </row>
    <row r="5662" spans="1:3" x14ac:dyDescent="0.25">
      <c r="A5662">
        <v>140</v>
      </c>
      <c r="B5662">
        <v>365</v>
      </c>
      <c r="C5662" s="1" t="str">
        <f t="shared" si="88"/>
        <v>140,365</v>
      </c>
    </row>
    <row r="5663" spans="1:3" x14ac:dyDescent="0.25">
      <c r="A5663">
        <v>135</v>
      </c>
      <c r="B5663">
        <v>365</v>
      </c>
      <c r="C5663" s="1" t="str">
        <f t="shared" si="88"/>
        <v>135,365</v>
      </c>
    </row>
    <row r="5664" spans="1:3" x14ac:dyDescent="0.25">
      <c r="A5664">
        <v>130</v>
      </c>
      <c r="B5664">
        <v>365</v>
      </c>
      <c r="C5664" s="1" t="str">
        <f t="shared" si="88"/>
        <v>130,365</v>
      </c>
    </row>
    <row r="5665" spans="1:3" x14ac:dyDescent="0.25">
      <c r="A5665">
        <v>125</v>
      </c>
      <c r="B5665">
        <v>365</v>
      </c>
      <c r="C5665" s="1" t="str">
        <f t="shared" si="88"/>
        <v>125,365</v>
      </c>
    </row>
    <row r="5666" spans="1:3" x14ac:dyDescent="0.25">
      <c r="A5666">
        <v>120</v>
      </c>
      <c r="B5666">
        <v>365</v>
      </c>
      <c r="C5666" s="1" t="str">
        <f t="shared" si="88"/>
        <v>120,365</v>
      </c>
    </row>
    <row r="5667" spans="1:3" x14ac:dyDescent="0.25">
      <c r="A5667">
        <v>115</v>
      </c>
      <c r="B5667">
        <v>365</v>
      </c>
      <c r="C5667" s="1" t="str">
        <f t="shared" si="88"/>
        <v>115,365</v>
      </c>
    </row>
    <row r="5668" spans="1:3" x14ac:dyDescent="0.25">
      <c r="A5668">
        <v>110</v>
      </c>
      <c r="B5668">
        <v>365</v>
      </c>
      <c r="C5668" s="1" t="str">
        <f t="shared" si="88"/>
        <v>110,365</v>
      </c>
    </row>
    <row r="5669" spans="1:3" x14ac:dyDescent="0.25">
      <c r="A5669">
        <v>105</v>
      </c>
      <c r="B5669">
        <v>365</v>
      </c>
      <c r="C5669" s="1" t="str">
        <f t="shared" si="88"/>
        <v>105,365</v>
      </c>
    </row>
    <row r="5670" spans="1:3" x14ac:dyDescent="0.25">
      <c r="A5670">
        <v>100</v>
      </c>
      <c r="B5670">
        <v>365</v>
      </c>
      <c r="C5670" s="1" t="str">
        <f t="shared" si="88"/>
        <v>100,365</v>
      </c>
    </row>
    <row r="5671" spans="1:3" x14ac:dyDescent="0.25">
      <c r="A5671">
        <v>95</v>
      </c>
      <c r="B5671">
        <v>365</v>
      </c>
      <c r="C5671" s="1" t="str">
        <f t="shared" si="88"/>
        <v>95,365</v>
      </c>
    </row>
    <row r="5672" spans="1:3" x14ac:dyDescent="0.25">
      <c r="A5672">
        <v>90</v>
      </c>
      <c r="B5672">
        <v>365</v>
      </c>
      <c r="C5672" s="1" t="str">
        <f t="shared" si="88"/>
        <v>90,365</v>
      </c>
    </row>
    <row r="5673" spans="1:3" x14ac:dyDescent="0.25">
      <c r="A5673">
        <v>85</v>
      </c>
      <c r="B5673">
        <v>365</v>
      </c>
      <c r="C5673" s="1" t="str">
        <f t="shared" si="88"/>
        <v>85,365</v>
      </c>
    </row>
    <row r="5674" spans="1:3" x14ac:dyDescent="0.25">
      <c r="A5674">
        <v>80</v>
      </c>
      <c r="B5674">
        <v>365</v>
      </c>
      <c r="C5674" s="1" t="str">
        <f t="shared" si="88"/>
        <v>80,365</v>
      </c>
    </row>
    <row r="5675" spans="1:3" x14ac:dyDescent="0.25">
      <c r="A5675">
        <v>75</v>
      </c>
      <c r="B5675">
        <v>365</v>
      </c>
      <c r="C5675" s="1" t="str">
        <f t="shared" si="88"/>
        <v>75,365</v>
      </c>
    </row>
    <row r="5676" spans="1:3" x14ac:dyDescent="0.25">
      <c r="A5676">
        <v>70</v>
      </c>
      <c r="B5676">
        <v>365</v>
      </c>
      <c r="C5676" s="1" t="str">
        <f t="shared" si="88"/>
        <v>70,365</v>
      </c>
    </row>
    <row r="5677" spans="1:3" x14ac:dyDescent="0.25">
      <c r="A5677">
        <v>65</v>
      </c>
      <c r="B5677">
        <v>365</v>
      </c>
      <c r="C5677" s="1" t="str">
        <f t="shared" si="88"/>
        <v>65,365</v>
      </c>
    </row>
    <row r="5678" spans="1:3" x14ac:dyDescent="0.25">
      <c r="A5678">
        <v>60</v>
      </c>
      <c r="B5678">
        <v>365</v>
      </c>
      <c r="C5678" s="1" t="str">
        <f t="shared" si="88"/>
        <v>60,365</v>
      </c>
    </row>
    <row r="5679" spans="1:3" x14ac:dyDescent="0.25">
      <c r="A5679">
        <v>55</v>
      </c>
      <c r="B5679">
        <v>365</v>
      </c>
      <c r="C5679" s="1" t="str">
        <f t="shared" si="88"/>
        <v>55,365</v>
      </c>
    </row>
    <row r="5680" spans="1:3" x14ac:dyDescent="0.25">
      <c r="A5680">
        <v>50</v>
      </c>
      <c r="B5680">
        <v>365</v>
      </c>
      <c r="C5680" s="1" t="str">
        <f t="shared" si="88"/>
        <v>50,365</v>
      </c>
    </row>
    <row r="5681" spans="1:3" x14ac:dyDescent="0.25">
      <c r="A5681">
        <v>45</v>
      </c>
      <c r="B5681">
        <v>365</v>
      </c>
      <c r="C5681" s="1" t="str">
        <f t="shared" si="88"/>
        <v>45,365</v>
      </c>
    </row>
    <row r="5682" spans="1:3" x14ac:dyDescent="0.25">
      <c r="A5682">
        <v>40</v>
      </c>
      <c r="B5682">
        <v>365</v>
      </c>
      <c r="C5682" s="1" t="str">
        <f t="shared" si="88"/>
        <v>40,365</v>
      </c>
    </row>
    <row r="5683" spans="1:3" x14ac:dyDescent="0.25">
      <c r="A5683">
        <v>35</v>
      </c>
      <c r="B5683">
        <v>365</v>
      </c>
      <c r="C5683" s="1" t="str">
        <f t="shared" si="88"/>
        <v>35,365</v>
      </c>
    </row>
    <row r="5684" spans="1:3" x14ac:dyDescent="0.25">
      <c r="A5684">
        <v>30</v>
      </c>
      <c r="B5684">
        <v>365</v>
      </c>
      <c r="C5684" s="1" t="str">
        <f t="shared" si="88"/>
        <v>30,365</v>
      </c>
    </row>
    <row r="5685" spans="1:3" x14ac:dyDescent="0.25">
      <c r="A5685">
        <v>25</v>
      </c>
      <c r="B5685">
        <v>365</v>
      </c>
      <c r="C5685" s="1" t="str">
        <f t="shared" si="88"/>
        <v>25,365</v>
      </c>
    </row>
    <row r="5686" spans="1:3" x14ac:dyDescent="0.25">
      <c r="A5686">
        <v>20</v>
      </c>
      <c r="B5686">
        <v>365</v>
      </c>
      <c r="C5686" s="1" t="str">
        <f t="shared" si="88"/>
        <v>20,365</v>
      </c>
    </row>
    <row r="5687" spans="1:3" x14ac:dyDescent="0.25">
      <c r="A5687">
        <v>15</v>
      </c>
      <c r="B5687">
        <v>365</v>
      </c>
      <c r="C5687" s="1" t="str">
        <f t="shared" si="88"/>
        <v>15,365</v>
      </c>
    </row>
    <row r="5688" spans="1:3" x14ac:dyDescent="0.25">
      <c r="A5688">
        <v>10</v>
      </c>
      <c r="B5688">
        <v>365</v>
      </c>
      <c r="C5688" s="1" t="str">
        <f t="shared" si="88"/>
        <v>10,365</v>
      </c>
    </row>
    <row r="5689" spans="1:3" x14ac:dyDescent="0.25">
      <c r="A5689">
        <v>10</v>
      </c>
      <c r="B5689">
        <v>370</v>
      </c>
      <c r="C5689" s="1" t="str">
        <f t="shared" si="88"/>
        <v>10,370</v>
      </c>
    </row>
    <row r="5690" spans="1:3" x14ac:dyDescent="0.25">
      <c r="A5690">
        <v>15</v>
      </c>
      <c r="B5690">
        <v>370</v>
      </c>
      <c r="C5690" s="1" t="str">
        <f t="shared" si="88"/>
        <v>15,370</v>
      </c>
    </row>
    <row r="5691" spans="1:3" x14ac:dyDescent="0.25">
      <c r="A5691">
        <v>20</v>
      </c>
      <c r="B5691">
        <v>370</v>
      </c>
      <c r="C5691" s="1" t="str">
        <f t="shared" si="88"/>
        <v>20,370</v>
      </c>
    </row>
    <row r="5692" spans="1:3" x14ac:dyDescent="0.25">
      <c r="A5692">
        <v>25</v>
      </c>
      <c r="B5692">
        <v>370</v>
      </c>
      <c r="C5692" s="1" t="str">
        <f t="shared" si="88"/>
        <v>25,370</v>
      </c>
    </row>
    <row r="5693" spans="1:3" x14ac:dyDescent="0.25">
      <c r="A5693">
        <v>30</v>
      </c>
      <c r="B5693">
        <v>370</v>
      </c>
      <c r="C5693" s="1" t="str">
        <f t="shared" si="88"/>
        <v>30,370</v>
      </c>
    </row>
    <row r="5694" spans="1:3" x14ac:dyDescent="0.25">
      <c r="A5694">
        <v>35</v>
      </c>
      <c r="B5694">
        <v>370</v>
      </c>
      <c r="C5694" s="1" t="str">
        <f t="shared" si="88"/>
        <v>35,370</v>
      </c>
    </row>
    <row r="5695" spans="1:3" x14ac:dyDescent="0.25">
      <c r="A5695">
        <v>40</v>
      </c>
      <c r="B5695">
        <v>370</v>
      </c>
      <c r="C5695" s="1" t="str">
        <f t="shared" si="88"/>
        <v>40,370</v>
      </c>
    </row>
    <row r="5696" spans="1:3" x14ac:dyDescent="0.25">
      <c r="A5696">
        <v>45</v>
      </c>
      <c r="B5696">
        <v>370</v>
      </c>
      <c r="C5696" s="1" t="str">
        <f t="shared" si="88"/>
        <v>45,370</v>
      </c>
    </row>
    <row r="5697" spans="1:3" x14ac:dyDescent="0.25">
      <c r="A5697">
        <v>50</v>
      </c>
      <c r="B5697">
        <v>370</v>
      </c>
      <c r="C5697" s="1" t="str">
        <f t="shared" si="88"/>
        <v>50,370</v>
      </c>
    </row>
    <row r="5698" spans="1:3" x14ac:dyDescent="0.25">
      <c r="A5698">
        <v>55</v>
      </c>
      <c r="B5698">
        <v>370</v>
      </c>
      <c r="C5698" s="1" t="str">
        <f t="shared" ref="C5698:C5761" si="89">CONCATENATE(A5698,",",B5698)</f>
        <v>55,370</v>
      </c>
    </row>
    <row r="5699" spans="1:3" x14ac:dyDescent="0.25">
      <c r="A5699">
        <v>60</v>
      </c>
      <c r="B5699">
        <v>370</v>
      </c>
      <c r="C5699" s="1" t="str">
        <f t="shared" si="89"/>
        <v>60,370</v>
      </c>
    </row>
    <row r="5700" spans="1:3" x14ac:dyDescent="0.25">
      <c r="A5700">
        <v>65</v>
      </c>
      <c r="B5700">
        <v>370</v>
      </c>
      <c r="C5700" s="1" t="str">
        <f t="shared" si="89"/>
        <v>65,370</v>
      </c>
    </row>
    <row r="5701" spans="1:3" x14ac:dyDescent="0.25">
      <c r="A5701">
        <v>70</v>
      </c>
      <c r="B5701">
        <v>370</v>
      </c>
      <c r="C5701" s="1" t="str">
        <f t="shared" si="89"/>
        <v>70,370</v>
      </c>
    </row>
    <row r="5702" spans="1:3" x14ac:dyDescent="0.25">
      <c r="A5702">
        <v>75</v>
      </c>
      <c r="B5702">
        <v>370</v>
      </c>
      <c r="C5702" s="1" t="str">
        <f t="shared" si="89"/>
        <v>75,370</v>
      </c>
    </row>
    <row r="5703" spans="1:3" x14ac:dyDescent="0.25">
      <c r="A5703">
        <v>80</v>
      </c>
      <c r="B5703">
        <v>370</v>
      </c>
      <c r="C5703" s="1" t="str">
        <f t="shared" si="89"/>
        <v>80,370</v>
      </c>
    </row>
    <row r="5704" spans="1:3" x14ac:dyDescent="0.25">
      <c r="A5704">
        <v>85</v>
      </c>
      <c r="B5704">
        <v>370</v>
      </c>
      <c r="C5704" s="1" t="str">
        <f t="shared" si="89"/>
        <v>85,370</v>
      </c>
    </row>
    <row r="5705" spans="1:3" x14ac:dyDescent="0.25">
      <c r="A5705">
        <v>90</v>
      </c>
      <c r="B5705">
        <v>370</v>
      </c>
      <c r="C5705" s="1" t="str">
        <f t="shared" si="89"/>
        <v>90,370</v>
      </c>
    </row>
    <row r="5706" spans="1:3" x14ac:dyDescent="0.25">
      <c r="A5706">
        <v>95</v>
      </c>
      <c r="B5706">
        <v>370</v>
      </c>
      <c r="C5706" s="1" t="str">
        <f t="shared" si="89"/>
        <v>95,370</v>
      </c>
    </row>
    <row r="5707" spans="1:3" x14ac:dyDescent="0.25">
      <c r="A5707">
        <v>100</v>
      </c>
      <c r="B5707">
        <v>370</v>
      </c>
      <c r="C5707" s="1" t="str">
        <f t="shared" si="89"/>
        <v>100,370</v>
      </c>
    </row>
    <row r="5708" spans="1:3" x14ac:dyDescent="0.25">
      <c r="A5708">
        <v>105</v>
      </c>
      <c r="B5708">
        <v>370</v>
      </c>
      <c r="C5708" s="1" t="str">
        <f t="shared" si="89"/>
        <v>105,370</v>
      </c>
    </row>
    <row r="5709" spans="1:3" x14ac:dyDescent="0.25">
      <c r="A5709">
        <v>110</v>
      </c>
      <c r="B5709">
        <v>370</v>
      </c>
      <c r="C5709" s="1" t="str">
        <f t="shared" si="89"/>
        <v>110,370</v>
      </c>
    </row>
    <row r="5710" spans="1:3" x14ac:dyDescent="0.25">
      <c r="A5710">
        <v>115</v>
      </c>
      <c r="B5710">
        <v>370</v>
      </c>
      <c r="C5710" s="1" t="str">
        <f t="shared" si="89"/>
        <v>115,370</v>
      </c>
    </row>
    <row r="5711" spans="1:3" x14ac:dyDescent="0.25">
      <c r="A5711">
        <v>120</v>
      </c>
      <c r="B5711">
        <v>370</v>
      </c>
      <c r="C5711" s="1" t="str">
        <f t="shared" si="89"/>
        <v>120,370</v>
      </c>
    </row>
    <row r="5712" spans="1:3" x14ac:dyDescent="0.25">
      <c r="A5712">
        <v>125</v>
      </c>
      <c r="B5712">
        <v>370</v>
      </c>
      <c r="C5712" s="1" t="str">
        <f t="shared" si="89"/>
        <v>125,370</v>
      </c>
    </row>
    <row r="5713" spans="1:3" x14ac:dyDescent="0.25">
      <c r="A5713">
        <v>130</v>
      </c>
      <c r="B5713">
        <v>370</v>
      </c>
      <c r="C5713" s="1" t="str">
        <f t="shared" si="89"/>
        <v>130,370</v>
      </c>
    </row>
    <row r="5714" spans="1:3" x14ac:dyDescent="0.25">
      <c r="A5714">
        <v>135</v>
      </c>
      <c r="B5714">
        <v>370</v>
      </c>
      <c r="C5714" s="1" t="str">
        <f t="shared" si="89"/>
        <v>135,370</v>
      </c>
    </row>
    <row r="5715" spans="1:3" x14ac:dyDescent="0.25">
      <c r="A5715">
        <v>140</v>
      </c>
      <c r="B5715">
        <v>370</v>
      </c>
      <c r="C5715" s="1" t="str">
        <f t="shared" si="89"/>
        <v>140,370</v>
      </c>
    </row>
    <row r="5716" spans="1:3" x14ac:dyDescent="0.25">
      <c r="A5716">
        <v>145</v>
      </c>
      <c r="B5716">
        <v>370</v>
      </c>
      <c r="C5716" s="1" t="str">
        <f t="shared" si="89"/>
        <v>145,370</v>
      </c>
    </row>
    <row r="5717" spans="1:3" x14ac:dyDescent="0.25">
      <c r="A5717">
        <v>150</v>
      </c>
      <c r="B5717">
        <v>370</v>
      </c>
      <c r="C5717" s="1" t="str">
        <f t="shared" si="89"/>
        <v>150,370</v>
      </c>
    </row>
    <row r="5718" spans="1:3" x14ac:dyDescent="0.25">
      <c r="A5718">
        <v>155</v>
      </c>
      <c r="B5718">
        <v>370</v>
      </c>
      <c r="C5718" s="1" t="str">
        <f t="shared" si="89"/>
        <v>155,370</v>
      </c>
    </row>
    <row r="5719" spans="1:3" x14ac:dyDescent="0.25">
      <c r="A5719">
        <v>160</v>
      </c>
      <c r="B5719">
        <v>370</v>
      </c>
      <c r="C5719" s="1" t="str">
        <f t="shared" si="89"/>
        <v>160,370</v>
      </c>
    </row>
    <row r="5720" spans="1:3" x14ac:dyDescent="0.25">
      <c r="A5720">
        <v>165</v>
      </c>
      <c r="B5720">
        <v>370</v>
      </c>
      <c r="C5720" s="1" t="str">
        <f t="shared" si="89"/>
        <v>165,370</v>
      </c>
    </row>
    <row r="5721" spans="1:3" x14ac:dyDescent="0.25">
      <c r="A5721">
        <v>170</v>
      </c>
      <c r="B5721">
        <v>370</v>
      </c>
      <c r="C5721" s="1" t="str">
        <f t="shared" si="89"/>
        <v>170,370</v>
      </c>
    </row>
    <row r="5722" spans="1:3" x14ac:dyDescent="0.25">
      <c r="A5722">
        <v>175</v>
      </c>
      <c r="B5722">
        <v>370</v>
      </c>
      <c r="C5722" s="1" t="str">
        <f t="shared" si="89"/>
        <v>175,370</v>
      </c>
    </row>
    <row r="5723" spans="1:3" x14ac:dyDescent="0.25">
      <c r="A5723">
        <v>180</v>
      </c>
      <c r="B5723">
        <v>370</v>
      </c>
      <c r="C5723" s="1" t="str">
        <f t="shared" si="89"/>
        <v>180,370</v>
      </c>
    </row>
    <row r="5724" spans="1:3" x14ac:dyDescent="0.25">
      <c r="A5724">
        <v>185</v>
      </c>
      <c r="B5724">
        <v>370</v>
      </c>
      <c r="C5724" s="1" t="str">
        <f t="shared" si="89"/>
        <v>185,370</v>
      </c>
    </row>
    <row r="5725" spans="1:3" x14ac:dyDescent="0.25">
      <c r="A5725">
        <v>190</v>
      </c>
      <c r="B5725">
        <v>370</v>
      </c>
      <c r="C5725" s="1" t="str">
        <f t="shared" si="89"/>
        <v>190,370</v>
      </c>
    </row>
    <row r="5726" spans="1:3" x14ac:dyDescent="0.25">
      <c r="A5726">
        <v>195</v>
      </c>
      <c r="B5726">
        <v>370</v>
      </c>
      <c r="C5726" s="1" t="str">
        <f t="shared" si="89"/>
        <v>195,370</v>
      </c>
    </row>
    <row r="5727" spans="1:3" x14ac:dyDescent="0.25">
      <c r="A5727">
        <v>200</v>
      </c>
      <c r="B5727">
        <v>370</v>
      </c>
      <c r="C5727" s="1" t="str">
        <f t="shared" si="89"/>
        <v>200,370</v>
      </c>
    </row>
    <row r="5728" spans="1:3" x14ac:dyDescent="0.25">
      <c r="A5728">
        <v>205</v>
      </c>
      <c r="B5728">
        <v>370</v>
      </c>
      <c r="C5728" s="1" t="str">
        <f t="shared" si="89"/>
        <v>205,370</v>
      </c>
    </row>
    <row r="5729" spans="1:3" x14ac:dyDescent="0.25">
      <c r="A5729">
        <v>210</v>
      </c>
      <c r="B5729">
        <v>370</v>
      </c>
      <c r="C5729" s="1" t="str">
        <f t="shared" si="89"/>
        <v>210,370</v>
      </c>
    </row>
    <row r="5730" spans="1:3" x14ac:dyDescent="0.25">
      <c r="A5730">
        <v>215</v>
      </c>
      <c r="B5730">
        <v>370</v>
      </c>
      <c r="C5730" s="1" t="str">
        <f t="shared" si="89"/>
        <v>215,370</v>
      </c>
    </row>
    <row r="5731" spans="1:3" x14ac:dyDescent="0.25">
      <c r="A5731">
        <v>220</v>
      </c>
      <c r="B5731">
        <v>370</v>
      </c>
      <c r="C5731" s="1" t="str">
        <f t="shared" si="89"/>
        <v>220,370</v>
      </c>
    </row>
    <row r="5732" spans="1:3" x14ac:dyDescent="0.25">
      <c r="A5732">
        <v>225</v>
      </c>
      <c r="B5732">
        <v>370</v>
      </c>
      <c r="C5732" s="1" t="str">
        <f t="shared" si="89"/>
        <v>225,370</v>
      </c>
    </row>
    <row r="5733" spans="1:3" x14ac:dyDescent="0.25">
      <c r="A5733">
        <v>230</v>
      </c>
      <c r="B5733">
        <v>370</v>
      </c>
      <c r="C5733" s="1" t="str">
        <f t="shared" si="89"/>
        <v>230,370</v>
      </c>
    </row>
    <row r="5734" spans="1:3" x14ac:dyDescent="0.25">
      <c r="A5734">
        <v>235</v>
      </c>
      <c r="B5734">
        <v>370</v>
      </c>
      <c r="C5734" s="1" t="str">
        <f t="shared" si="89"/>
        <v>235,370</v>
      </c>
    </row>
    <row r="5735" spans="1:3" x14ac:dyDescent="0.25">
      <c r="A5735">
        <v>240</v>
      </c>
      <c r="B5735">
        <v>370</v>
      </c>
      <c r="C5735" s="1" t="str">
        <f t="shared" si="89"/>
        <v>240,370</v>
      </c>
    </row>
    <row r="5736" spans="1:3" x14ac:dyDescent="0.25">
      <c r="A5736">
        <v>245</v>
      </c>
      <c r="B5736">
        <v>370</v>
      </c>
      <c r="C5736" s="1" t="str">
        <f t="shared" si="89"/>
        <v>245,370</v>
      </c>
    </row>
    <row r="5737" spans="1:3" x14ac:dyDescent="0.25">
      <c r="A5737">
        <v>250</v>
      </c>
      <c r="B5737">
        <v>370</v>
      </c>
      <c r="C5737" s="1" t="str">
        <f t="shared" si="89"/>
        <v>250,370</v>
      </c>
    </row>
    <row r="5738" spans="1:3" x14ac:dyDescent="0.25">
      <c r="A5738">
        <v>255</v>
      </c>
      <c r="B5738">
        <v>370</v>
      </c>
      <c r="C5738" s="1" t="str">
        <f t="shared" si="89"/>
        <v>255,370</v>
      </c>
    </row>
    <row r="5739" spans="1:3" x14ac:dyDescent="0.25">
      <c r="A5739">
        <v>260</v>
      </c>
      <c r="B5739">
        <v>370</v>
      </c>
      <c r="C5739" s="1" t="str">
        <f t="shared" si="89"/>
        <v>260,370</v>
      </c>
    </row>
    <row r="5740" spans="1:3" x14ac:dyDescent="0.25">
      <c r="A5740">
        <v>265</v>
      </c>
      <c r="B5740">
        <v>370</v>
      </c>
      <c r="C5740" s="1" t="str">
        <f t="shared" si="89"/>
        <v>265,370</v>
      </c>
    </row>
    <row r="5741" spans="1:3" x14ac:dyDescent="0.25">
      <c r="A5741">
        <v>270</v>
      </c>
      <c r="B5741">
        <v>370</v>
      </c>
      <c r="C5741" s="1" t="str">
        <f t="shared" si="89"/>
        <v>270,370</v>
      </c>
    </row>
    <row r="5742" spans="1:3" x14ac:dyDescent="0.25">
      <c r="A5742">
        <v>275</v>
      </c>
      <c r="B5742">
        <v>370</v>
      </c>
      <c r="C5742" s="1" t="str">
        <f t="shared" si="89"/>
        <v>275,370</v>
      </c>
    </row>
    <row r="5743" spans="1:3" x14ac:dyDescent="0.25">
      <c r="A5743">
        <v>280</v>
      </c>
      <c r="B5743">
        <v>370</v>
      </c>
      <c r="C5743" s="1" t="str">
        <f t="shared" si="89"/>
        <v>280,370</v>
      </c>
    </row>
    <row r="5744" spans="1:3" x14ac:dyDescent="0.25">
      <c r="A5744">
        <v>285</v>
      </c>
      <c r="B5744">
        <v>370</v>
      </c>
      <c r="C5744" s="1" t="str">
        <f t="shared" si="89"/>
        <v>285,370</v>
      </c>
    </row>
    <row r="5745" spans="1:3" x14ac:dyDescent="0.25">
      <c r="A5745">
        <v>290</v>
      </c>
      <c r="B5745">
        <v>370</v>
      </c>
      <c r="C5745" s="1" t="str">
        <f t="shared" si="89"/>
        <v>290,370</v>
      </c>
    </row>
    <row r="5746" spans="1:3" x14ac:dyDescent="0.25">
      <c r="A5746">
        <v>295</v>
      </c>
      <c r="B5746">
        <v>370</v>
      </c>
      <c r="C5746" s="1" t="str">
        <f t="shared" si="89"/>
        <v>295,370</v>
      </c>
    </row>
    <row r="5747" spans="1:3" x14ac:dyDescent="0.25">
      <c r="A5747">
        <v>300</v>
      </c>
      <c r="B5747">
        <v>370</v>
      </c>
      <c r="C5747" s="1" t="str">
        <f t="shared" si="89"/>
        <v>300,370</v>
      </c>
    </row>
    <row r="5748" spans="1:3" x14ac:dyDescent="0.25">
      <c r="A5748">
        <v>305</v>
      </c>
      <c r="B5748">
        <v>370</v>
      </c>
      <c r="C5748" s="1" t="str">
        <f t="shared" si="89"/>
        <v>305,370</v>
      </c>
    </row>
    <row r="5749" spans="1:3" x14ac:dyDescent="0.25">
      <c r="A5749">
        <v>310</v>
      </c>
      <c r="B5749">
        <v>370</v>
      </c>
      <c r="C5749" s="1" t="str">
        <f t="shared" si="89"/>
        <v>310,370</v>
      </c>
    </row>
    <row r="5750" spans="1:3" x14ac:dyDescent="0.25">
      <c r="A5750">
        <v>315</v>
      </c>
      <c r="B5750">
        <v>370</v>
      </c>
      <c r="C5750" s="1" t="str">
        <f t="shared" si="89"/>
        <v>315,370</v>
      </c>
    </row>
    <row r="5751" spans="1:3" x14ac:dyDescent="0.25">
      <c r="A5751">
        <v>320</v>
      </c>
      <c r="B5751">
        <v>370</v>
      </c>
      <c r="C5751" s="1" t="str">
        <f t="shared" si="89"/>
        <v>320,370</v>
      </c>
    </row>
    <row r="5752" spans="1:3" x14ac:dyDescent="0.25">
      <c r="A5752">
        <v>325</v>
      </c>
      <c r="B5752">
        <v>370</v>
      </c>
      <c r="C5752" s="1" t="str">
        <f t="shared" si="89"/>
        <v>325,370</v>
      </c>
    </row>
    <row r="5753" spans="1:3" x14ac:dyDescent="0.25">
      <c r="A5753">
        <v>330</v>
      </c>
      <c r="B5753">
        <v>370</v>
      </c>
      <c r="C5753" s="1" t="str">
        <f t="shared" si="89"/>
        <v>330,370</v>
      </c>
    </row>
    <row r="5754" spans="1:3" x14ac:dyDescent="0.25">
      <c r="A5754">
        <v>335</v>
      </c>
      <c r="B5754">
        <v>370</v>
      </c>
      <c r="C5754" s="1" t="str">
        <f t="shared" si="89"/>
        <v>335,370</v>
      </c>
    </row>
    <row r="5755" spans="1:3" x14ac:dyDescent="0.25">
      <c r="A5755">
        <v>340</v>
      </c>
      <c r="B5755">
        <v>370</v>
      </c>
      <c r="C5755" s="1" t="str">
        <f t="shared" si="89"/>
        <v>340,370</v>
      </c>
    </row>
    <row r="5756" spans="1:3" x14ac:dyDescent="0.25">
      <c r="A5756">
        <v>345</v>
      </c>
      <c r="B5756">
        <v>370</v>
      </c>
      <c r="C5756" s="1" t="str">
        <f t="shared" si="89"/>
        <v>345,370</v>
      </c>
    </row>
    <row r="5757" spans="1:3" x14ac:dyDescent="0.25">
      <c r="A5757">
        <v>350</v>
      </c>
      <c r="B5757">
        <v>370</v>
      </c>
      <c r="C5757" s="1" t="str">
        <f t="shared" si="89"/>
        <v>350,370</v>
      </c>
    </row>
    <row r="5758" spans="1:3" x14ac:dyDescent="0.25">
      <c r="A5758">
        <v>355</v>
      </c>
      <c r="B5758">
        <v>370</v>
      </c>
      <c r="C5758" s="1" t="str">
        <f t="shared" si="89"/>
        <v>355,370</v>
      </c>
    </row>
    <row r="5759" spans="1:3" x14ac:dyDescent="0.25">
      <c r="A5759">
        <v>360</v>
      </c>
      <c r="B5759">
        <v>370</v>
      </c>
      <c r="C5759" s="1" t="str">
        <f t="shared" si="89"/>
        <v>360,370</v>
      </c>
    </row>
    <row r="5760" spans="1:3" x14ac:dyDescent="0.25">
      <c r="A5760">
        <v>365</v>
      </c>
      <c r="B5760">
        <v>370</v>
      </c>
      <c r="C5760" s="1" t="str">
        <f t="shared" si="89"/>
        <v>365,370</v>
      </c>
    </row>
    <row r="5761" spans="1:3" x14ac:dyDescent="0.25">
      <c r="A5761">
        <v>370</v>
      </c>
      <c r="B5761">
        <v>370</v>
      </c>
      <c r="C5761" s="1" t="str">
        <f t="shared" si="89"/>
        <v>370,370</v>
      </c>
    </row>
    <row r="5762" spans="1:3" x14ac:dyDescent="0.25">
      <c r="A5762">
        <v>375</v>
      </c>
      <c r="B5762">
        <v>370</v>
      </c>
      <c r="C5762" s="1" t="str">
        <f t="shared" ref="C5762:C5768" si="90">CONCATENATE(A5762,",",B5762)</f>
        <v>375,370</v>
      </c>
    </row>
    <row r="5763" spans="1:3" x14ac:dyDescent="0.25">
      <c r="A5763">
        <v>380</v>
      </c>
      <c r="B5763">
        <v>370</v>
      </c>
      <c r="C5763" s="1" t="str">
        <f t="shared" si="90"/>
        <v>380,370</v>
      </c>
    </row>
    <row r="5764" spans="1:3" x14ac:dyDescent="0.25">
      <c r="A5764">
        <v>385</v>
      </c>
      <c r="B5764">
        <v>370</v>
      </c>
      <c r="C5764" s="1" t="str">
        <f t="shared" si="90"/>
        <v>385,370</v>
      </c>
    </row>
    <row r="5765" spans="1:3" x14ac:dyDescent="0.25">
      <c r="A5765">
        <v>390</v>
      </c>
      <c r="B5765">
        <v>370</v>
      </c>
      <c r="C5765" s="1" t="str">
        <f t="shared" si="90"/>
        <v>390,370</v>
      </c>
    </row>
    <row r="5766" spans="1:3" x14ac:dyDescent="0.25">
      <c r="A5766">
        <v>395</v>
      </c>
      <c r="B5766">
        <v>370</v>
      </c>
      <c r="C5766" s="1" t="str">
        <f t="shared" si="90"/>
        <v>395,370</v>
      </c>
    </row>
    <row r="5767" spans="1:3" x14ac:dyDescent="0.25">
      <c r="A5767">
        <v>400</v>
      </c>
      <c r="B5767">
        <v>370</v>
      </c>
      <c r="C5767" s="1" t="str">
        <f t="shared" si="90"/>
        <v>400,370</v>
      </c>
    </row>
    <row r="5768" spans="1:3" x14ac:dyDescent="0.25">
      <c r="A5768">
        <v>400</v>
      </c>
      <c r="B5768">
        <v>375</v>
      </c>
      <c r="C5768" s="1" t="str">
        <f t="shared" si="90"/>
        <v>400,375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2023-01-07T18:14:38Z</dcterms:created>
  <dcterms:modified xsi:type="dcterms:W3CDTF">2023-01-14T19:00:04Z</dcterms:modified>
</cp:coreProperties>
</file>