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date1904="1"/>
  <mc:AlternateContent xmlns:mc="http://schemas.openxmlformats.org/markup-compatibility/2006">
    <mc:Choice Requires="x15">
      <x15ac:absPath xmlns:x15ac="http://schemas.microsoft.com/office/spreadsheetml/2010/11/ac" url="/Users/pwilmart/Box Sync/python_programs/Z-score_GUI/"/>
    </mc:Choice>
  </mc:AlternateContent>
  <xr:revisionPtr revIDLastSave="0" documentId="13_ncr:1_{9DFE4F25-45F5-0B47-84D8-E9A986786919}" xr6:coauthVersionLast="45" xr6:coauthVersionMax="45" xr10:uidLastSave="{00000000-0000-0000-0000-000000000000}"/>
  <bookViews>
    <workbookView xWindow="12620" yWindow="1080" windowWidth="25780" windowHeight="25980" tabRatio="500" activeTab="1" xr2:uid="{00000000-000D-0000-FFFF-FFFF00000000}"/>
  </bookViews>
  <sheets>
    <sheet name="ReadMe" sheetId="2" r:id="rId1"/>
    <sheet name="Plotter" sheetId="1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<sst xmlns="http://schemas.openxmlformats.org/spreadsheetml/2006/main" count="39" uniqueCount="26">
  <si>
    <t>All proteins</t>
  </si>
  <si>
    <t>non-candidates</t>
  </si>
  <si>
    <t>low candidates</t>
  </si>
  <si>
    <t>medium candidates</t>
  </si>
  <si>
    <t>high candidates</t>
  </si>
  <si>
    <t>Correlation plotting template showing differential expression candidates</t>
  </si>
  <si>
    <t>ReadMe notes for candidate_plotter sheet</t>
  </si>
  <si>
    <t>This is a template file that should be copied and renamed for each use.</t>
  </si>
  <si>
    <t>The template takes columns of x, y data and shows the points on a correlation plot.</t>
  </si>
  <si>
    <t>There are pairs of columns for:</t>
  </si>
  <si>
    <t>Category</t>
  </si>
  <si>
    <t>Description</t>
  </si>
  <si>
    <t>All quantifiable proteins (usually exceeding a minimum spectral count cutoff).</t>
  </si>
  <si>
    <t>The background of non-differential expression candidate proteins.</t>
  </si>
  <si>
    <t>The protein candidates passing the least stringent test criteria.</t>
  </si>
  <si>
    <t>The protein candidates passing an intermediate stringency criteria.</t>
  </si>
  <si>
    <t>The protein candidates passing the strictest criteria.</t>
  </si>
  <si>
    <t>This allows for a quick check of data normalizations (lower plot) and</t>
  </si>
  <si>
    <t>for visualizing differential expression candidates in the context of all quantifiable proteins.</t>
  </si>
  <si>
    <t>Not all categories need to be used in all situations.</t>
  </si>
  <si>
    <t>Typical criteria might be Z-score, ChiSquare, or t-test thresholds or combinations of test thresholds.</t>
  </si>
  <si>
    <t>Phil Wilmarth, OHSU, 2012</t>
  </si>
  <si>
    <t>Comparison:</t>
  </si>
  <si>
    <t>ave_med</t>
  </si>
  <si>
    <t>ave_exo</t>
  </si>
  <si>
    <t>KUR1502 edgeR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</si>
</sst>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3" fontId="0" fillId="0" borderId="0" xfId="0" applyNumberFormat="1" applyFill="1" applyBorder="1"/>
    <xf numFmtId="3" fontId="2" fillId="0" borderId="0" xfId="0" applyNumberFormat="1" applyFont="1" applyFill="1" applyBorder="1"/>
    <xf numFmtId="3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All Proteins (Normalization check)</a:t>
            </a:r>
          </a:p>
        </c:rich>
      </c:tx>
      <c:layout>
        <c:manualLayout>
          <c:xMode val="edge"/>
          <c:yMode val="edge"/>
          <c:x val="0.31111123609548802"/>
          <c:y val="2.7718550106609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15416943899"/>
          <c:y val="0.127931902914178"/>
          <c:w val="0.82857174966353098"/>
          <c:h val="0.761194822339358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Plotter!$A$6:$A$25001</c:f>
              <c:numCache>
                <c:formatCode>#,##0</c:formatCode>
                <c:ptCount val="24996"/>
                <c:pt idx="0">
                  <c:v>3314105.0676867398</c:v>
                </c:pt>
                <c:pt idx="1">
                  <c:v>5237118.3880450996</c:v>
                </c:pt>
                <c:pt idx="2">
                  <c:v>927091.18423256301</c:v>
                </c:pt>
                <c:pt idx="3">
                  <c:v>6107220.4284813702</c:v>
                </c:pt>
                <c:pt idx="4">
                  <c:v>5142334.4861420402</c:v>
                </c:pt>
                <c:pt idx="5">
                  <c:v>4953106.7202006001</c:v>
                </c:pt>
                <c:pt idx="6">
                  <c:v>2951910.3827039301</c:v>
                </c:pt>
                <c:pt idx="7">
                  <c:v>422012.39535377198</c:v>
                </c:pt>
                <c:pt idx="8">
                  <c:v>2185991.6635288401</c:v>
                </c:pt>
                <c:pt idx="9">
                  <c:v>190213.738986682</c:v>
                </c:pt>
                <c:pt idx="10">
                  <c:v>3140437.56087584</c:v>
                </c:pt>
                <c:pt idx="11">
                  <c:v>3592447.0768825598</c:v>
                </c:pt>
                <c:pt idx="12">
                  <c:v>47173.520689448902</c:v>
                </c:pt>
                <c:pt idx="13">
                  <c:v>33226.201676246899</c:v>
                </c:pt>
                <c:pt idx="14">
                  <c:v>2961677.2859119298</c:v>
                </c:pt>
                <c:pt idx="15">
                  <c:v>980.81559127313301</c:v>
                </c:pt>
                <c:pt idx="16">
                  <c:v>2752191.5524278102</c:v>
                </c:pt>
                <c:pt idx="17">
                  <c:v>2891649.9166460498</c:v>
                </c:pt>
                <c:pt idx="18">
                  <c:v>10618969.2903929</c:v>
                </c:pt>
                <c:pt idx="19">
                  <c:v>2152024.99501087</c:v>
                </c:pt>
                <c:pt idx="20">
                  <c:v>5487181.5321653597</c:v>
                </c:pt>
                <c:pt idx="21">
                  <c:v>2225449.0841879901</c:v>
                </c:pt>
                <c:pt idx="22">
                  <c:v>8344799.4626497198</c:v>
                </c:pt>
                <c:pt idx="23">
                  <c:v>10861.5347846899</c:v>
                </c:pt>
                <c:pt idx="24">
                  <c:v>4844984.25936158</c:v>
                </c:pt>
                <c:pt idx="25">
                  <c:v>7251095.4718883801</c:v>
                </c:pt>
                <c:pt idx="26">
                  <c:v>395537.64150506002</c:v>
                </c:pt>
                <c:pt idx="27">
                  <c:v>2282663.63163504</c:v>
                </c:pt>
                <c:pt idx="28">
                  <c:v>30484.185653784301</c:v>
                </c:pt>
                <c:pt idx="29">
                  <c:v>237232.18811722999</c:v>
                </c:pt>
                <c:pt idx="30">
                  <c:v>5701455.1508216402</c:v>
                </c:pt>
                <c:pt idx="31">
                  <c:v>3552140.4638441298</c:v>
                </c:pt>
                <c:pt idx="32">
                  <c:v>2983807.08251923</c:v>
                </c:pt>
                <c:pt idx="33">
                  <c:v>95706.998135866597</c:v>
                </c:pt>
                <c:pt idx="34">
                  <c:v>1696767.0952003701</c:v>
                </c:pt>
                <c:pt idx="35">
                  <c:v>2873182.6494754902</c:v>
                </c:pt>
                <c:pt idx="36">
                  <c:v>1230946.29668527</c:v>
                </c:pt>
                <c:pt idx="37">
                  <c:v>309811.09095305001</c:v>
                </c:pt>
                <c:pt idx="38">
                  <c:v>2672048.9301189398</c:v>
                </c:pt>
                <c:pt idx="39">
                  <c:v>2960715.13081699</c:v>
                </c:pt>
                <c:pt idx="40">
                  <c:v>4067132.6291523799</c:v>
                </c:pt>
                <c:pt idx="41">
                  <c:v>2299869.0387402098</c:v>
                </c:pt>
                <c:pt idx="42">
                  <c:v>2611993.0128046302</c:v>
                </c:pt>
                <c:pt idx="43">
                  <c:v>3395683.5364117501</c:v>
                </c:pt>
                <c:pt idx="44">
                  <c:v>1525912.9631906999</c:v>
                </c:pt>
                <c:pt idx="45">
                  <c:v>92929.692828660904</c:v>
                </c:pt>
                <c:pt idx="46">
                  <c:v>2972414.0396206002</c:v>
                </c:pt>
                <c:pt idx="47">
                  <c:v>2740479.5976082999</c:v>
                </c:pt>
                <c:pt idx="48">
                  <c:v>2780036.4797715698</c:v>
                </c:pt>
                <c:pt idx="49">
                  <c:v>2990851.0351275899</c:v>
                </c:pt>
                <c:pt idx="50">
                  <c:v>714887.533999732</c:v>
                </c:pt>
                <c:pt idx="51">
                  <c:v>749804.70440066897</c:v>
                </c:pt>
                <c:pt idx="52">
                  <c:v>1715106.2717804399</c:v>
                </c:pt>
                <c:pt idx="53">
                  <c:v>324111.92965053901</c:v>
                </c:pt>
                <c:pt idx="54">
                  <c:v>4300060.9709832296</c:v>
                </c:pt>
                <c:pt idx="55">
                  <c:v>877904.875293558</c:v>
                </c:pt>
                <c:pt idx="56">
                  <c:v>2287749.5588724902</c:v>
                </c:pt>
                <c:pt idx="57">
                  <c:v>1515369.21382045</c:v>
                </c:pt>
                <c:pt idx="58">
                  <c:v>146145.495773175</c:v>
                </c:pt>
                <c:pt idx="59">
                  <c:v>823337.24445860996</c:v>
                </c:pt>
                <c:pt idx="60">
                  <c:v>1893445.3944952399</c:v>
                </c:pt>
                <c:pt idx="61">
                  <c:v>76372.490168467397</c:v>
                </c:pt>
                <c:pt idx="62">
                  <c:v>3265762.2244633199</c:v>
                </c:pt>
                <c:pt idx="63">
                  <c:v>1727954.23516109</c:v>
                </c:pt>
                <c:pt idx="64">
                  <c:v>1667836.40947787</c:v>
                </c:pt>
                <c:pt idx="65">
                  <c:v>1650030.30188665</c:v>
                </c:pt>
                <c:pt idx="66">
                  <c:v>46662.860089587797</c:v>
                </c:pt>
                <c:pt idx="67">
                  <c:v>1213703.7590509499</c:v>
                </c:pt>
                <c:pt idx="68">
                  <c:v>2650000.2781024501</c:v>
                </c:pt>
                <c:pt idx="69">
                  <c:v>1572495.9134094899</c:v>
                </c:pt>
                <c:pt idx="70">
                  <c:v>1550611.6768808099</c:v>
                </c:pt>
                <c:pt idx="71">
                  <c:v>1650343.22866275</c:v>
                </c:pt>
                <c:pt idx="72">
                  <c:v>5939.1725604232797</c:v>
                </c:pt>
                <c:pt idx="73">
                  <c:v>1582333.1314393401</c:v>
                </c:pt>
                <c:pt idx="74">
                  <c:v>736675.65408098197</c:v>
                </c:pt>
                <c:pt idx="75">
                  <c:v>1002437.75722234</c:v>
                </c:pt>
                <c:pt idx="76">
                  <c:v>1173158.7381412301</c:v>
                </c:pt>
                <c:pt idx="77">
                  <c:v>1501871.6674184999</c:v>
                </c:pt>
                <c:pt idx="78">
                  <c:v>1421449.16245242</c:v>
                </c:pt>
                <c:pt idx="79">
                  <c:v>1573096.04142667</c:v>
                </c:pt>
                <c:pt idx="80">
                  <c:v>2984711.67899406</c:v>
                </c:pt>
                <c:pt idx="81">
                  <c:v>1809151.6899496899</c:v>
                </c:pt>
                <c:pt idx="82">
                  <c:v>839920.80875931995</c:v>
                </c:pt>
                <c:pt idx="83">
                  <c:v>1024550.77365103</c:v>
                </c:pt>
                <c:pt idx="84">
                  <c:v>1269240.1554500801</c:v>
                </c:pt>
                <c:pt idx="85">
                  <c:v>9847.7408697879691</c:v>
                </c:pt>
                <c:pt idx="86">
                  <c:v>2326820.0908170599</c:v>
                </c:pt>
                <c:pt idx="87">
                  <c:v>1229332.7004011499</c:v>
                </c:pt>
                <c:pt idx="88">
                  <c:v>1096950.5962228801</c:v>
                </c:pt>
                <c:pt idx="89">
                  <c:v>21249.701988854202</c:v>
                </c:pt>
                <c:pt idx="90">
                  <c:v>1808935.5481567499</c:v>
                </c:pt>
                <c:pt idx="91">
                  <c:v>635804.54488723294</c:v>
                </c:pt>
                <c:pt idx="92">
                  <c:v>1888810.7003689599</c:v>
                </c:pt>
                <c:pt idx="93">
                  <c:v>1806754.4628508301</c:v>
                </c:pt>
                <c:pt idx="94">
                  <c:v>557751.96721554699</c:v>
                </c:pt>
                <c:pt idx="95">
                  <c:v>1310332.80274262</c:v>
                </c:pt>
                <c:pt idx="96">
                  <c:v>1334359.8531186399</c:v>
                </c:pt>
                <c:pt idx="97">
                  <c:v>2633644.1116030701</c:v>
                </c:pt>
                <c:pt idx="98">
                  <c:v>2129842.5845884299</c:v>
                </c:pt>
                <c:pt idx="99">
                  <c:v>462918.860114343</c:v>
                </c:pt>
                <c:pt idx="100">
                  <c:v>523737.24380407302</c:v>
                </c:pt>
                <c:pt idx="101">
                  <c:v>1377443.6096389401</c:v>
                </c:pt>
                <c:pt idx="102">
                  <c:v>1276427.17188475</c:v>
                </c:pt>
                <c:pt idx="103">
                  <c:v>2311445.0010569999</c:v>
                </c:pt>
                <c:pt idx="104">
                  <c:v>1483331.66964621</c:v>
                </c:pt>
                <c:pt idx="105">
                  <c:v>1082026.1252184401</c:v>
                </c:pt>
                <c:pt idx="106">
                  <c:v>1208761.3863013301</c:v>
                </c:pt>
                <c:pt idx="107">
                  <c:v>1428902.6590398899</c:v>
                </c:pt>
                <c:pt idx="108">
                  <c:v>1050106.81346433</c:v>
                </c:pt>
                <c:pt idx="109">
                  <c:v>2081044.2339330299</c:v>
                </c:pt>
                <c:pt idx="110">
                  <c:v>1044602.55362986</c:v>
                </c:pt>
                <c:pt idx="111">
                  <c:v>1968614.0814950301</c:v>
                </c:pt>
                <c:pt idx="112">
                  <c:v>100647.09759316201</c:v>
                </c:pt>
                <c:pt idx="113">
                  <c:v>811510.578119257</c:v>
                </c:pt>
                <c:pt idx="114">
                  <c:v>711148.05591601704</c:v>
                </c:pt>
                <c:pt idx="115">
                  <c:v>823601.64808417205</c:v>
                </c:pt>
                <c:pt idx="116">
                  <c:v>1314082.28230533</c:v>
                </c:pt>
                <c:pt idx="117">
                  <c:v>860038.04623010301</c:v>
                </c:pt>
                <c:pt idx="118">
                  <c:v>873557.22468164004</c:v>
                </c:pt>
                <c:pt idx="119">
                  <c:v>899911.39781298698</c:v>
                </c:pt>
                <c:pt idx="120">
                  <c:v>906748.67417403404</c:v>
                </c:pt>
                <c:pt idx="121">
                  <c:v>234429.523400468</c:v>
                </c:pt>
                <c:pt idx="122">
                  <c:v>1321376.4930697901</c:v>
                </c:pt>
                <c:pt idx="123">
                  <c:v>1855839.56068128</c:v>
                </c:pt>
                <c:pt idx="124">
                  <c:v>524357.66424253501</c:v>
                </c:pt>
                <c:pt idx="125">
                  <c:v>772971.50532460702</c:v>
                </c:pt>
                <c:pt idx="126">
                  <c:v>1442107.8916305699</c:v>
                </c:pt>
                <c:pt idx="127">
                  <c:v>1011420.52831195</c:v>
                </c:pt>
                <c:pt idx="128">
                  <c:v>363703.17341922299</c:v>
                </c:pt>
                <c:pt idx="129">
                  <c:v>2019036.1028640301</c:v>
                </c:pt>
                <c:pt idx="130">
                  <c:v>1983077.3074836701</c:v>
                </c:pt>
                <c:pt idx="131">
                  <c:v>789740.06530266197</c:v>
                </c:pt>
                <c:pt idx="132">
                  <c:v>1235348.5164356099</c:v>
                </c:pt>
                <c:pt idx="133">
                  <c:v>1619237.87110009</c:v>
                </c:pt>
                <c:pt idx="134">
                  <c:v>869445.12773713097</c:v>
                </c:pt>
                <c:pt idx="135">
                  <c:v>1248907.0093050499</c:v>
                </c:pt>
                <c:pt idx="136">
                  <c:v>951070.50595551403</c:v>
                </c:pt>
                <c:pt idx="137">
                  <c:v>129819.602076236</c:v>
                </c:pt>
                <c:pt idx="138">
                  <c:v>176076.38666548999</c:v>
                </c:pt>
                <c:pt idx="139">
                  <c:v>1080239.0604793699</c:v>
                </c:pt>
                <c:pt idx="140">
                  <c:v>1176265.55743555</c:v>
                </c:pt>
                <c:pt idx="141">
                  <c:v>1118573.1739971801</c:v>
                </c:pt>
                <c:pt idx="142">
                  <c:v>9934.8662627921603</c:v>
                </c:pt>
                <c:pt idx="143">
                  <c:v>1203458.2146228401</c:v>
                </c:pt>
                <c:pt idx="144">
                  <c:v>1356842.5403365099</c:v>
                </c:pt>
                <c:pt idx="145">
                  <c:v>534376.92240601697</c:v>
                </c:pt>
                <c:pt idx="146">
                  <c:v>710955.26802472095</c:v>
                </c:pt>
                <c:pt idx="147">
                  <c:v>1522022.8018964301</c:v>
                </c:pt>
                <c:pt idx="148">
                  <c:v>1622892.7805057401</c:v>
                </c:pt>
                <c:pt idx="149">
                  <c:v>867699.96160424105</c:v>
                </c:pt>
                <c:pt idx="150">
                  <c:v>1201116.2221158899</c:v>
                </c:pt>
                <c:pt idx="151">
                  <c:v>1043844.67192516</c:v>
                </c:pt>
                <c:pt idx="152">
                  <c:v>404616.75394392299</c:v>
                </c:pt>
                <c:pt idx="153">
                  <c:v>899537.37436309305</c:v>
                </c:pt>
                <c:pt idx="154">
                  <c:v>393442.54973586899</c:v>
                </c:pt>
                <c:pt idx="155">
                  <c:v>725791.68345510506</c:v>
                </c:pt>
                <c:pt idx="156">
                  <c:v>489931.451801811</c:v>
                </c:pt>
                <c:pt idx="157">
                  <c:v>1068493.1310864701</c:v>
                </c:pt>
                <c:pt idx="158">
                  <c:v>644727.96262207394</c:v>
                </c:pt>
                <c:pt idx="159">
                  <c:v>552796.09039272403</c:v>
                </c:pt>
                <c:pt idx="160">
                  <c:v>1101433.41642424</c:v>
                </c:pt>
                <c:pt idx="161">
                  <c:v>12704.8289119699</c:v>
                </c:pt>
                <c:pt idx="162">
                  <c:v>585155.04059570003</c:v>
                </c:pt>
                <c:pt idx="163">
                  <c:v>484158.45894377399</c:v>
                </c:pt>
                <c:pt idx="164">
                  <c:v>1313026.52472408</c:v>
                </c:pt>
                <c:pt idx="165">
                  <c:v>885536.36743816803</c:v>
                </c:pt>
                <c:pt idx="166">
                  <c:v>522171.294990297</c:v>
                </c:pt>
                <c:pt idx="167">
                  <c:v>130519.483927769</c:v>
                </c:pt>
                <c:pt idx="168">
                  <c:v>1345977.87168691</c:v>
                </c:pt>
                <c:pt idx="169">
                  <c:v>773163.01593503996</c:v>
                </c:pt>
                <c:pt idx="170">
                  <c:v>1018858.7113829</c:v>
                </c:pt>
                <c:pt idx="171">
                  <c:v>954367.74194121198</c:v>
                </c:pt>
                <c:pt idx="172">
                  <c:v>42370.783487220302</c:v>
                </c:pt>
                <c:pt idx="173">
                  <c:v>808155.29590782197</c:v>
                </c:pt>
                <c:pt idx="174">
                  <c:v>896409.45669395605</c:v>
                </c:pt>
                <c:pt idx="175">
                  <c:v>1083571.08516137</c:v>
                </c:pt>
                <c:pt idx="176">
                  <c:v>1185032.8603488801</c:v>
                </c:pt>
                <c:pt idx="177">
                  <c:v>682200.07345780602</c:v>
                </c:pt>
                <c:pt idx="178">
                  <c:v>1095177.8814817099</c:v>
                </c:pt>
                <c:pt idx="179">
                  <c:v>235108.88806756301</c:v>
                </c:pt>
                <c:pt idx="180">
                  <c:v>708667.59248853999</c:v>
                </c:pt>
                <c:pt idx="181">
                  <c:v>554412.92618196795</c:v>
                </c:pt>
                <c:pt idx="182">
                  <c:v>1309734.58040189</c:v>
                </c:pt>
                <c:pt idx="183">
                  <c:v>638672.123033404</c:v>
                </c:pt>
                <c:pt idx="184">
                  <c:v>1695137.4507021699</c:v>
                </c:pt>
                <c:pt idx="185">
                  <c:v>626167.80558800499</c:v>
                </c:pt>
                <c:pt idx="186">
                  <c:v>1154446.70938084</c:v>
                </c:pt>
                <c:pt idx="187">
                  <c:v>126230.67201244499</c:v>
                </c:pt>
                <c:pt idx="188">
                  <c:v>504760.766101146</c:v>
                </c:pt>
                <c:pt idx="189">
                  <c:v>988043.18135580095</c:v>
                </c:pt>
                <c:pt idx="190">
                  <c:v>897375.95199279406</c:v>
                </c:pt>
                <c:pt idx="191">
                  <c:v>756480.47197217902</c:v>
                </c:pt>
                <c:pt idx="192">
                  <c:v>795371.40506167896</c:v>
                </c:pt>
                <c:pt idx="193">
                  <c:v>1349080.9437540499</c:v>
                </c:pt>
                <c:pt idx="194">
                  <c:v>1186244.63988845</c:v>
                </c:pt>
                <c:pt idx="195">
                  <c:v>1649803.4930368599</c:v>
                </c:pt>
                <c:pt idx="196">
                  <c:v>763803.78192718094</c:v>
                </c:pt>
                <c:pt idx="197">
                  <c:v>763698.820081376</c:v>
                </c:pt>
                <c:pt idx="198">
                  <c:v>1059387.0505957101</c:v>
                </c:pt>
                <c:pt idx="199">
                  <c:v>639751.31513397605</c:v>
                </c:pt>
                <c:pt idx="200">
                  <c:v>632009.26134539698</c:v>
                </c:pt>
                <c:pt idx="201">
                  <c:v>401213.04718243401</c:v>
                </c:pt>
                <c:pt idx="202">
                  <c:v>669808.34917831805</c:v>
                </c:pt>
                <c:pt idx="203">
                  <c:v>456482.04115241498</c:v>
                </c:pt>
                <c:pt idx="204">
                  <c:v>1070802.3479826101</c:v>
                </c:pt>
                <c:pt idx="205">
                  <c:v>932914.14642927295</c:v>
                </c:pt>
                <c:pt idx="206">
                  <c:v>897513.56483809103</c:v>
                </c:pt>
                <c:pt idx="207">
                  <c:v>426338.79251038498</c:v>
                </c:pt>
                <c:pt idx="208">
                  <c:v>479918.939331359</c:v>
                </c:pt>
                <c:pt idx="209">
                  <c:v>197098.861429652</c:v>
                </c:pt>
                <c:pt idx="210">
                  <c:v>780815.65027862799</c:v>
                </c:pt>
                <c:pt idx="211">
                  <c:v>2273338.3710237299</c:v>
                </c:pt>
                <c:pt idx="212">
                  <c:v>1221462.5902845301</c:v>
                </c:pt>
                <c:pt idx="213">
                  <c:v>557277.16408877901</c:v>
                </c:pt>
                <c:pt idx="214">
                  <c:v>847974.98664165998</c:v>
                </c:pt>
                <c:pt idx="215">
                  <c:v>823788.22590473201</c:v>
                </c:pt>
                <c:pt idx="216">
                  <c:v>861826.12948078301</c:v>
                </c:pt>
                <c:pt idx="217">
                  <c:v>1797592.1921887</c:v>
                </c:pt>
                <c:pt idx="218">
                  <c:v>342604.12722162798</c:v>
                </c:pt>
                <c:pt idx="219">
                  <c:v>485603.17974486499</c:v>
                </c:pt>
                <c:pt idx="220">
                  <c:v>354884.55456457601</c:v>
                </c:pt>
                <c:pt idx="221">
                  <c:v>653811.76740230003</c:v>
                </c:pt>
                <c:pt idx="222">
                  <c:v>1775309.5160535199</c:v>
                </c:pt>
                <c:pt idx="223">
                  <c:v>474834.049487343</c:v>
                </c:pt>
                <c:pt idx="224">
                  <c:v>344601.18949251599</c:v>
                </c:pt>
                <c:pt idx="225">
                  <c:v>750633.44036145601</c:v>
                </c:pt>
                <c:pt idx="226">
                  <c:v>1678331.92692852</c:v>
                </c:pt>
                <c:pt idx="227">
                  <c:v>1528390.85695944</c:v>
                </c:pt>
                <c:pt idx="228">
                  <c:v>1216747.5276174899</c:v>
                </c:pt>
                <c:pt idx="229">
                  <c:v>609400.42691601894</c:v>
                </c:pt>
                <c:pt idx="230">
                  <c:v>1290383.8257571501</c:v>
                </c:pt>
                <c:pt idx="231">
                  <c:v>1150126.4069109701</c:v>
                </c:pt>
                <c:pt idx="232">
                  <c:v>793468.74765852594</c:v>
                </c:pt>
                <c:pt idx="233">
                  <c:v>778604.94723541394</c:v>
                </c:pt>
                <c:pt idx="234">
                  <c:v>551143.92661229102</c:v>
                </c:pt>
                <c:pt idx="235">
                  <c:v>684216.10593559605</c:v>
                </c:pt>
                <c:pt idx="236">
                  <c:v>928038.10967598599</c:v>
                </c:pt>
                <c:pt idx="237">
                  <c:v>36603.336602011797</c:v>
                </c:pt>
                <c:pt idx="238">
                  <c:v>658267.57140311797</c:v>
                </c:pt>
                <c:pt idx="239">
                  <c:v>667918.22237124899</c:v>
                </c:pt>
                <c:pt idx="240">
                  <c:v>178970.82248189999</c:v>
                </c:pt>
                <c:pt idx="241">
                  <c:v>686559.15354693099</c:v>
                </c:pt>
                <c:pt idx="242">
                  <c:v>628606.04750092502</c:v>
                </c:pt>
                <c:pt idx="243">
                  <c:v>884165.93500096805</c:v>
                </c:pt>
                <c:pt idx="244">
                  <c:v>1173329.3616283501</c:v>
                </c:pt>
                <c:pt idx="245">
                  <c:v>1859245.63766076</c:v>
                </c:pt>
                <c:pt idx="246">
                  <c:v>628621.37578939297</c:v>
                </c:pt>
                <c:pt idx="247">
                  <c:v>2367713.3409599401</c:v>
                </c:pt>
                <c:pt idx="248">
                  <c:v>1124718.71169335</c:v>
                </c:pt>
                <c:pt idx="249">
                  <c:v>760088.26015305496</c:v>
                </c:pt>
                <c:pt idx="250">
                  <c:v>766090.88925758004</c:v>
                </c:pt>
                <c:pt idx="251">
                  <c:v>640538.79347814806</c:v>
                </c:pt>
                <c:pt idx="252">
                  <c:v>300651.06541490299</c:v>
                </c:pt>
                <c:pt idx="253">
                  <c:v>635304.144912894</c:v>
                </c:pt>
                <c:pt idx="254">
                  <c:v>500376.37447979802</c:v>
                </c:pt>
                <c:pt idx="255">
                  <c:v>960133.01644061506</c:v>
                </c:pt>
                <c:pt idx="256">
                  <c:v>1226256.3756738401</c:v>
                </c:pt>
                <c:pt idx="257">
                  <c:v>106987.60740030601</c:v>
                </c:pt>
                <c:pt idx="258">
                  <c:v>261746.37895270999</c:v>
                </c:pt>
                <c:pt idx="259">
                  <c:v>516781.18469002098</c:v>
                </c:pt>
                <c:pt idx="260">
                  <c:v>1067207.7531461499</c:v>
                </c:pt>
                <c:pt idx="261">
                  <c:v>478878.97524218197</c:v>
                </c:pt>
                <c:pt idx="262">
                  <c:v>1035348.0922231</c:v>
                </c:pt>
                <c:pt idx="263">
                  <c:v>460869.16004861897</c:v>
                </c:pt>
                <c:pt idx="264">
                  <c:v>919596.58802488795</c:v>
                </c:pt>
                <c:pt idx="265">
                  <c:v>670487.87068422697</c:v>
                </c:pt>
                <c:pt idx="266">
                  <c:v>614489.21664265695</c:v>
                </c:pt>
                <c:pt idx="267">
                  <c:v>587373.69295785704</c:v>
                </c:pt>
                <c:pt idx="268">
                  <c:v>923557.64535466</c:v>
                </c:pt>
                <c:pt idx="269">
                  <c:v>521926.37665803998</c:v>
                </c:pt>
                <c:pt idx="270">
                  <c:v>594022.33154660801</c:v>
                </c:pt>
                <c:pt idx="271">
                  <c:v>663335.89019552397</c:v>
                </c:pt>
                <c:pt idx="272">
                  <c:v>682770.796831246</c:v>
                </c:pt>
                <c:pt idx="273">
                  <c:v>688212.16477341403</c:v>
                </c:pt>
                <c:pt idx="274">
                  <c:v>478194.51448991301</c:v>
                </c:pt>
                <c:pt idx="275">
                  <c:v>382053.35773859598</c:v>
                </c:pt>
                <c:pt idx="276">
                  <c:v>606659.54333015403</c:v>
                </c:pt>
                <c:pt idx="277">
                  <c:v>424526.32956785097</c:v>
                </c:pt>
                <c:pt idx="278">
                  <c:v>687771.84820688004</c:v>
                </c:pt>
                <c:pt idx="279">
                  <c:v>303232.54785365902</c:v>
                </c:pt>
                <c:pt idx="280">
                  <c:v>593228.32414709905</c:v>
                </c:pt>
                <c:pt idx="281">
                  <c:v>381990.50240415498</c:v>
                </c:pt>
                <c:pt idx="282">
                  <c:v>612462.97613404598</c:v>
                </c:pt>
                <c:pt idx="283">
                  <c:v>144026.081474301</c:v>
                </c:pt>
                <c:pt idx="284">
                  <c:v>20959.610734768899</c:v>
                </c:pt>
                <c:pt idx="285">
                  <c:v>2193934.0202554199</c:v>
                </c:pt>
                <c:pt idx="286">
                  <c:v>51926.896953475203</c:v>
                </c:pt>
                <c:pt idx="287">
                  <c:v>489577.713805418</c:v>
                </c:pt>
                <c:pt idx="288">
                  <c:v>948970.73889079003</c:v>
                </c:pt>
                <c:pt idx="289">
                  <c:v>695787.39683377102</c:v>
                </c:pt>
                <c:pt idx="290">
                  <c:v>855918.36643600103</c:v>
                </c:pt>
                <c:pt idx="291">
                  <c:v>554731.26912748604</c:v>
                </c:pt>
                <c:pt idx="292">
                  <c:v>821569.950675403</c:v>
                </c:pt>
                <c:pt idx="293">
                  <c:v>432014.21963046101</c:v>
                </c:pt>
                <c:pt idx="294">
                  <c:v>512340.03166481102</c:v>
                </c:pt>
                <c:pt idx="295">
                  <c:v>651856.450208219</c:v>
                </c:pt>
                <c:pt idx="296">
                  <c:v>708734.73460124806</c:v>
                </c:pt>
                <c:pt idx="297">
                  <c:v>673812.81933932495</c:v>
                </c:pt>
                <c:pt idx="298">
                  <c:v>230920.19856622801</c:v>
                </c:pt>
                <c:pt idx="299">
                  <c:v>542700.17868741695</c:v>
                </c:pt>
                <c:pt idx="300">
                  <c:v>706536.13508795097</c:v>
                </c:pt>
                <c:pt idx="301">
                  <c:v>654866.44864776102</c:v>
                </c:pt>
                <c:pt idx="302">
                  <c:v>517961.95101573801</c:v>
                </c:pt>
                <c:pt idx="303">
                  <c:v>755322.58611859404</c:v>
                </c:pt>
                <c:pt idx="304">
                  <c:v>685577.52466922195</c:v>
                </c:pt>
                <c:pt idx="305">
                  <c:v>174816.202548778</c:v>
                </c:pt>
                <c:pt idx="306">
                  <c:v>246700.30090290401</c:v>
                </c:pt>
                <c:pt idx="307">
                  <c:v>304489.14057451801</c:v>
                </c:pt>
                <c:pt idx="308">
                  <c:v>332908.13185746502</c:v>
                </c:pt>
                <c:pt idx="309">
                  <c:v>963953.350474893</c:v>
                </c:pt>
                <c:pt idx="310">
                  <c:v>631359.12475314003</c:v>
                </c:pt>
                <c:pt idx="311">
                  <c:v>1401757.34487465</c:v>
                </c:pt>
                <c:pt idx="312">
                  <c:v>465970.83602541703</c:v>
                </c:pt>
                <c:pt idx="313">
                  <c:v>316341.152124596</c:v>
                </c:pt>
                <c:pt idx="314">
                  <c:v>287004.52517597203</c:v>
                </c:pt>
                <c:pt idx="315">
                  <c:v>649647.64208768599</c:v>
                </c:pt>
                <c:pt idx="316">
                  <c:v>415567.12390148698</c:v>
                </c:pt>
                <c:pt idx="317">
                  <c:v>767131.18593077699</c:v>
                </c:pt>
                <c:pt idx="318">
                  <c:v>899720.08739858598</c:v>
                </c:pt>
                <c:pt idx="319">
                  <c:v>1034247.96599643</c:v>
                </c:pt>
                <c:pt idx="320">
                  <c:v>254866.415746062</c:v>
                </c:pt>
                <c:pt idx="321">
                  <c:v>665232.29855482397</c:v>
                </c:pt>
                <c:pt idx="322">
                  <c:v>654385.94598936301</c:v>
                </c:pt>
                <c:pt idx="323">
                  <c:v>797364.69421522005</c:v>
                </c:pt>
                <c:pt idx="324">
                  <c:v>765745.90550413402</c:v>
                </c:pt>
                <c:pt idx="325">
                  <c:v>624739.39055029303</c:v>
                </c:pt>
                <c:pt idx="326">
                  <c:v>598192.58001567901</c:v>
                </c:pt>
                <c:pt idx="327">
                  <c:v>1651094.72432154</c:v>
                </c:pt>
                <c:pt idx="328">
                  <c:v>642325.92784343602</c:v>
                </c:pt>
                <c:pt idx="329">
                  <c:v>349475.73669385002</c:v>
                </c:pt>
                <c:pt idx="330">
                  <c:v>529767.88868750201</c:v>
                </c:pt>
                <c:pt idx="331">
                  <c:v>698081.51178975403</c:v>
                </c:pt>
                <c:pt idx="332">
                  <c:v>623441.13143939106</c:v>
                </c:pt>
                <c:pt idx="333">
                  <c:v>959328.47551025997</c:v>
                </c:pt>
                <c:pt idx="334">
                  <c:v>440770.38963724498</c:v>
                </c:pt>
                <c:pt idx="335">
                  <c:v>457100.29222594999</c:v>
                </c:pt>
                <c:pt idx="336">
                  <c:v>657828.69056909799</c:v>
                </c:pt>
                <c:pt idx="337">
                  <c:v>1031586.30949885</c:v>
                </c:pt>
                <c:pt idx="338">
                  <c:v>532206.50424297503</c:v>
                </c:pt>
                <c:pt idx="339">
                  <c:v>273555.57124516601</c:v>
                </c:pt>
                <c:pt idx="340">
                  <c:v>535231.049425398</c:v>
                </c:pt>
                <c:pt idx="341">
                  <c:v>1400936.3083226699</c:v>
                </c:pt>
                <c:pt idx="342">
                  <c:v>837097.20762966794</c:v>
                </c:pt>
                <c:pt idx="343">
                  <c:v>202038.76825654</c:v>
                </c:pt>
                <c:pt idx="344">
                  <c:v>1107587.2627067501</c:v>
                </c:pt>
                <c:pt idx="345">
                  <c:v>288283.580707977</c:v>
                </c:pt>
                <c:pt idx="346">
                  <c:v>425893.695956913</c:v>
                </c:pt>
                <c:pt idx="347">
                  <c:v>265134.213185523</c:v>
                </c:pt>
                <c:pt idx="348">
                  <c:v>1123725.5238615</c:v>
                </c:pt>
                <c:pt idx="349">
                  <c:v>319094.95472897199</c:v>
                </c:pt>
                <c:pt idx="350">
                  <c:v>1869951.3295584</c:v>
                </c:pt>
                <c:pt idx="351">
                  <c:v>41963.841867257499</c:v>
                </c:pt>
                <c:pt idx="352">
                  <c:v>644335.45514790097</c:v>
                </c:pt>
                <c:pt idx="353">
                  <c:v>852887.84357844503</c:v>
                </c:pt>
                <c:pt idx="354">
                  <c:v>700828.19478780904</c:v>
                </c:pt>
                <c:pt idx="355">
                  <c:v>1316584.1482025499</c:v>
                </c:pt>
                <c:pt idx="356">
                  <c:v>246460.043212975</c:v>
                </c:pt>
                <c:pt idx="357">
                  <c:v>1560030.27231667</c:v>
                </c:pt>
                <c:pt idx="358">
                  <c:v>820119.14763748005</c:v>
                </c:pt>
                <c:pt idx="359">
                  <c:v>1697830.5853108601</c:v>
                </c:pt>
                <c:pt idx="360">
                  <c:v>701559.19514346204</c:v>
                </c:pt>
                <c:pt idx="361">
                  <c:v>265612.175682289</c:v>
                </c:pt>
                <c:pt idx="362">
                  <c:v>782002.61503415904</c:v>
                </c:pt>
                <c:pt idx="363">
                  <c:v>976628.09922672901</c:v>
                </c:pt>
                <c:pt idx="364">
                  <c:v>276566.81075165397</c:v>
                </c:pt>
                <c:pt idx="365">
                  <c:v>1428522.2942497099</c:v>
                </c:pt>
                <c:pt idx="366">
                  <c:v>500632.61856716202</c:v>
                </c:pt>
                <c:pt idx="367">
                  <c:v>254474.55339048299</c:v>
                </c:pt>
                <c:pt idx="368">
                  <c:v>533526.97778524901</c:v>
                </c:pt>
                <c:pt idx="369">
                  <c:v>747636.046491671</c:v>
                </c:pt>
                <c:pt idx="370">
                  <c:v>129616.501233239</c:v>
                </c:pt>
                <c:pt idx="371">
                  <c:v>220252.74768332299</c:v>
                </c:pt>
                <c:pt idx="372">
                  <c:v>162474.70468298401</c:v>
                </c:pt>
                <c:pt idx="373">
                  <c:v>522953.36038335197</c:v>
                </c:pt>
                <c:pt idx="374">
                  <c:v>774141.98758789198</c:v>
                </c:pt>
                <c:pt idx="375">
                  <c:v>301524.32781564101</c:v>
                </c:pt>
                <c:pt idx="376">
                  <c:v>176531.64988082901</c:v>
                </c:pt>
                <c:pt idx="377">
                  <c:v>412907.35217968799</c:v>
                </c:pt>
                <c:pt idx="378">
                  <c:v>479698.35461204598</c:v>
                </c:pt>
                <c:pt idx="379">
                  <c:v>405761.89784217399</c:v>
                </c:pt>
                <c:pt idx="380">
                  <c:v>655900.58335149696</c:v>
                </c:pt>
                <c:pt idx="381">
                  <c:v>780032.78208722395</c:v>
                </c:pt>
                <c:pt idx="382">
                  <c:v>363887.02497140702</c:v>
                </c:pt>
                <c:pt idx="383">
                  <c:v>585847.70276410005</c:v>
                </c:pt>
                <c:pt idx="384">
                  <c:v>264395.778533448</c:v>
                </c:pt>
                <c:pt idx="385">
                  <c:v>189831.18482532899</c:v>
                </c:pt>
                <c:pt idx="386">
                  <c:v>902902.87420713098</c:v>
                </c:pt>
                <c:pt idx="387">
                  <c:v>1066551.1965574699</c:v>
                </c:pt>
                <c:pt idx="388">
                  <c:v>777320.563183491</c:v>
                </c:pt>
                <c:pt idx="389">
                  <c:v>748355.84935153602</c:v>
                </c:pt>
                <c:pt idx="390">
                  <c:v>211827.81049446299</c:v>
                </c:pt>
                <c:pt idx="391">
                  <c:v>535664.54468799999</c:v>
                </c:pt>
                <c:pt idx="392">
                  <c:v>330757.20684894198</c:v>
                </c:pt>
                <c:pt idx="393">
                  <c:v>636670.80706530996</c:v>
                </c:pt>
                <c:pt idx="394">
                  <c:v>813147.10766996304</c:v>
                </c:pt>
                <c:pt idx="395">
                  <c:v>238044.97642391801</c:v>
                </c:pt>
                <c:pt idx="396">
                  <c:v>371762.16337953001</c:v>
                </c:pt>
                <c:pt idx="397">
                  <c:v>261503.934286998</c:v>
                </c:pt>
                <c:pt idx="398">
                  <c:v>299149.35467428999</c:v>
                </c:pt>
                <c:pt idx="399">
                  <c:v>519489.53061848</c:v>
                </c:pt>
                <c:pt idx="400">
                  <c:v>431635.70958838199</c:v>
                </c:pt>
                <c:pt idx="401">
                  <c:v>295477.63375054399</c:v>
                </c:pt>
                <c:pt idx="402">
                  <c:v>471480.02553867298</c:v>
                </c:pt>
                <c:pt idx="403">
                  <c:v>1001881.39862623</c:v>
                </c:pt>
                <c:pt idx="404">
                  <c:v>909365.64620344597</c:v>
                </c:pt>
                <c:pt idx="405">
                  <c:v>266882.17505006399</c:v>
                </c:pt>
                <c:pt idx="406">
                  <c:v>383244.43959622801</c:v>
                </c:pt>
                <c:pt idx="407">
                  <c:v>1524433.3134299901</c:v>
                </c:pt>
                <c:pt idx="408">
                  <c:v>460720.651683898</c:v>
                </c:pt>
                <c:pt idx="409">
                  <c:v>549495.88785051706</c:v>
                </c:pt>
                <c:pt idx="410">
                  <c:v>411160.00667767</c:v>
                </c:pt>
                <c:pt idx="411">
                  <c:v>323555.03136047599</c:v>
                </c:pt>
                <c:pt idx="412">
                  <c:v>68377.025927544004</c:v>
                </c:pt>
                <c:pt idx="413">
                  <c:v>428413.58136054699</c:v>
                </c:pt>
                <c:pt idx="414">
                  <c:v>679109.49866406003</c:v>
                </c:pt>
                <c:pt idx="415">
                  <c:v>185608.87406191399</c:v>
                </c:pt>
                <c:pt idx="416">
                  <c:v>447092.36974064499</c:v>
                </c:pt>
                <c:pt idx="417">
                  <c:v>251812.38498080501</c:v>
                </c:pt>
                <c:pt idx="418">
                  <c:v>533694.06299470004</c:v>
                </c:pt>
                <c:pt idx="419">
                  <c:v>1150945.98374331</c:v>
                </c:pt>
                <c:pt idx="420">
                  <c:v>542385.61025245604</c:v>
                </c:pt>
                <c:pt idx="421">
                  <c:v>103006.300839078</c:v>
                </c:pt>
                <c:pt idx="422">
                  <c:v>1080633.2501677501</c:v>
                </c:pt>
                <c:pt idx="423">
                  <c:v>248239.23365833799</c:v>
                </c:pt>
                <c:pt idx="424">
                  <c:v>220014.17335316399</c:v>
                </c:pt>
                <c:pt idx="425">
                  <c:v>687825.15221513901</c:v>
                </c:pt>
                <c:pt idx="426">
                  <c:v>365042.08896024199</c:v>
                </c:pt>
                <c:pt idx="427">
                  <c:v>345462.79563530098</c:v>
                </c:pt>
                <c:pt idx="428">
                  <c:v>300225.90139476099</c:v>
                </c:pt>
                <c:pt idx="429">
                  <c:v>404867.582125335</c:v>
                </c:pt>
                <c:pt idx="430">
                  <c:v>734076.31289359299</c:v>
                </c:pt>
                <c:pt idx="431">
                  <c:v>325165.98412723199</c:v>
                </c:pt>
                <c:pt idx="432">
                  <c:v>690498.23517168604</c:v>
                </c:pt>
                <c:pt idx="433">
                  <c:v>434234.94195438002</c:v>
                </c:pt>
                <c:pt idx="434">
                  <c:v>322923.71833632397</c:v>
                </c:pt>
                <c:pt idx="435">
                  <c:v>235482.947427359</c:v>
                </c:pt>
                <c:pt idx="436">
                  <c:v>420572.11976381397</c:v>
                </c:pt>
                <c:pt idx="437">
                  <c:v>1746473.1341226201</c:v>
                </c:pt>
                <c:pt idx="438">
                  <c:v>1693655.9206485299</c:v>
                </c:pt>
                <c:pt idx="439">
                  <c:v>410153.15621095698</c:v>
                </c:pt>
                <c:pt idx="440">
                  <c:v>159446.94456293099</c:v>
                </c:pt>
                <c:pt idx="441">
                  <c:v>668132.10446314502</c:v>
                </c:pt>
                <c:pt idx="442">
                  <c:v>194520.63615356199</c:v>
                </c:pt>
                <c:pt idx="443">
                  <c:v>141459.031671854</c:v>
                </c:pt>
                <c:pt idx="444">
                  <c:v>609206.15144828102</c:v>
                </c:pt>
                <c:pt idx="445">
                  <c:v>454809.23288294801</c:v>
                </c:pt>
                <c:pt idx="446">
                  <c:v>166650.080075326</c:v>
                </c:pt>
                <c:pt idx="447">
                  <c:v>362222.321564688</c:v>
                </c:pt>
                <c:pt idx="448">
                  <c:v>984673.51167601102</c:v>
                </c:pt>
                <c:pt idx="449">
                  <c:v>270038.58940641402</c:v>
                </c:pt>
                <c:pt idx="450">
                  <c:v>497541.01458063698</c:v>
                </c:pt>
                <c:pt idx="451">
                  <c:v>148025.4724304</c:v>
                </c:pt>
                <c:pt idx="452">
                  <c:v>1022296.59869315</c:v>
                </c:pt>
                <c:pt idx="453">
                  <c:v>778809.89569936797</c:v>
                </c:pt>
                <c:pt idx="454">
                  <c:v>400469.12946399697</c:v>
                </c:pt>
                <c:pt idx="455">
                  <c:v>506885.13225462602</c:v>
                </c:pt>
                <c:pt idx="456">
                  <c:v>720916.02999292302</c:v>
                </c:pt>
                <c:pt idx="457">
                  <c:v>698661.9802777</c:v>
                </c:pt>
                <c:pt idx="458">
                  <c:v>21068.5620713996</c:v>
                </c:pt>
                <c:pt idx="459">
                  <c:v>572450.25598651904</c:v>
                </c:pt>
                <c:pt idx="460">
                  <c:v>344708.914507029</c:v>
                </c:pt>
                <c:pt idx="461">
                  <c:v>243933.49419465999</c:v>
                </c:pt>
                <c:pt idx="462">
                  <c:v>219635.49721894399</c:v>
                </c:pt>
                <c:pt idx="463">
                  <c:v>1406341.38550748</c:v>
                </c:pt>
                <c:pt idx="464">
                  <c:v>134441.66232034899</c:v>
                </c:pt>
                <c:pt idx="465">
                  <c:v>60170.537596820002</c:v>
                </c:pt>
                <c:pt idx="466">
                  <c:v>1001437.86390921</c:v>
                </c:pt>
                <c:pt idx="467">
                  <c:v>580023.38853424904</c:v>
                </c:pt>
                <c:pt idx="468">
                  <c:v>244551.751683104</c:v>
                </c:pt>
                <c:pt idx="469">
                  <c:v>851900.50014716701</c:v>
                </c:pt>
                <c:pt idx="470">
                  <c:v>396430.83531131799</c:v>
                </c:pt>
                <c:pt idx="471">
                  <c:v>425565.87774778099</c:v>
                </c:pt>
                <c:pt idx="472">
                  <c:v>378764.55398094503</c:v>
                </c:pt>
                <c:pt idx="473">
                  <c:v>265817.03913115303</c:v>
                </c:pt>
                <c:pt idx="474">
                  <c:v>238995.83213183499</c:v>
                </c:pt>
                <c:pt idx="475">
                  <c:v>158431.590005823</c:v>
                </c:pt>
                <c:pt idx="476">
                  <c:v>401508.62539393699</c:v>
                </c:pt>
                <c:pt idx="477">
                  <c:v>187127.265195138</c:v>
                </c:pt>
                <c:pt idx="478">
                  <c:v>25217.875475635301</c:v>
                </c:pt>
                <c:pt idx="479">
                  <c:v>461710.47669425799</c:v>
                </c:pt>
                <c:pt idx="480">
                  <c:v>469056.86678304902</c:v>
                </c:pt>
                <c:pt idx="481">
                  <c:v>516262.00337215402</c:v>
                </c:pt>
                <c:pt idx="482">
                  <c:v>141492.74839659099</c:v>
                </c:pt>
                <c:pt idx="483">
                  <c:v>475233.15401216497</c:v>
                </c:pt>
                <c:pt idx="484">
                  <c:v>777443.09192149004</c:v>
                </c:pt>
                <c:pt idx="485">
                  <c:v>252458.44599094999</c:v>
                </c:pt>
                <c:pt idx="486">
                  <c:v>141366.16833766401</c:v>
                </c:pt>
                <c:pt idx="487">
                  <c:v>394738.99417482602</c:v>
                </c:pt>
                <c:pt idx="488">
                  <c:v>361666.03268149</c:v>
                </c:pt>
                <c:pt idx="489">
                  <c:v>158756.724102015</c:v>
                </c:pt>
                <c:pt idx="490">
                  <c:v>860095.74254016299</c:v>
                </c:pt>
                <c:pt idx="491">
                  <c:v>6333.0972188605001</c:v>
                </c:pt>
                <c:pt idx="492">
                  <c:v>417932.49056135101</c:v>
                </c:pt>
                <c:pt idx="493">
                  <c:v>261664.43318633799</c:v>
                </c:pt>
                <c:pt idx="494">
                  <c:v>646018.57075136597</c:v>
                </c:pt>
                <c:pt idx="495">
                  <c:v>181076.464990448</c:v>
                </c:pt>
                <c:pt idx="496">
                  <c:v>294007.01061449701</c:v>
                </c:pt>
                <c:pt idx="497">
                  <c:v>420610.23044309899</c:v>
                </c:pt>
                <c:pt idx="498">
                  <c:v>276577.01227902097</c:v>
                </c:pt>
                <c:pt idx="499">
                  <c:v>212324.61853874399</c:v>
                </c:pt>
                <c:pt idx="500">
                  <c:v>430527.95314172102</c:v>
                </c:pt>
                <c:pt idx="501">
                  <c:v>293760.17883829703</c:v>
                </c:pt>
                <c:pt idx="502">
                  <c:v>274721.18178773503</c:v>
                </c:pt>
                <c:pt idx="503">
                  <c:v>332578.37874525302</c:v>
                </c:pt>
                <c:pt idx="504">
                  <c:v>243032.975408989</c:v>
                </c:pt>
                <c:pt idx="505">
                  <c:v>512633.138455651</c:v>
                </c:pt>
                <c:pt idx="506">
                  <c:v>625843.92895220395</c:v>
                </c:pt>
                <c:pt idx="507">
                  <c:v>547285.64980806399</c:v>
                </c:pt>
                <c:pt idx="508">
                  <c:v>10438.1286343882</c:v>
                </c:pt>
                <c:pt idx="509">
                  <c:v>250819.31032659599</c:v>
                </c:pt>
                <c:pt idx="510">
                  <c:v>135122.10425307101</c:v>
                </c:pt>
                <c:pt idx="511">
                  <c:v>175800.235723249</c:v>
                </c:pt>
                <c:pt idx="512">
                  <c:v>444006.13054692</c:v>
                </c:pt>
                <c:pt idx="513">
                  <c:v>891439.00454843801</c:v>
                </c:pt>
                <c:pt idx="514">
                  <c:v>350558.65765994898</c:v>
                </c:pt>
                <c:pt idx="515">
                  <c:v>594861.14708139398</c:v>
                </c:pt>
                <c:pt idx="516">
                  <c:v>18831.5234535993</c:v>
                </c:pt>
                <c:pt idx="517">
                  <c:v>140523.456117767</c:v>
                </c:pt>
                <c:pt idx="518">
                  <c:v>1174619.5521671199</c:v>
                </c:pt>
                <c:pt idx="519">
                  <c:v>310470.21702045703</c:v>
                </c:pt>
                <c:pt idx="520">
                  <c:v>293321.080433489</c:v>
                </c:pt>
                <c:pt idx="521">
                  <c:v>390768.76357837801</c:v>
                </c:pt>
                <c:pt idx="522">
                  <c:v>105430.638777379</c:v>
                </c:pt>
                <c:pt idx="523">
                  <c:v>574069.56931674597</c:v>
                </c:pt>
                <c:pt idx="524">
                  <c:v>493252.04968466202</c:v>
                </c:pt>
                <c:pt idx="525">
                  <c:v>445771.197464169</c:v>
                </c:pt>
                <c:pt idx="526">
                  <c:v>275773.03511450603</c:v>
                </c:pt>
                <c:pt idx="527">
                  <c:v>213351.26021457699</c:v>
                </c:pt>
                <c:pt idx="528">
                  <c:v>173372.40274949401</c:v>
                </c:pt>
                <c:pt idx="529">
                  <c:v>431005.80278286198</c:v>
                </c:pt>
                <c:pt idx="530">
                  <c:v>397673.25179812202</c:v>
                </c:pt>
                <c:pt idx="531">
                  <c:v>283790.766326271</c:v>
                </c:pt>
                <c:pt idx="532">
                  <c:v>185339.52685645601</c:v>
                </c:pt>
                <c:pt idx="533">
                  <c:v>1037757.00341537</c:v>
                </c:pt>
                <c:pt idx="534">
                  <c:v>415561.57165656501</c:v>
                </c:pt>
                <c:pt idx="535">
                  <c:v>124554.44301828901</c:v>
                </c:pt>
                <c:pt idx="536">
                  <c:v>327862.50878105499</c:v>
                </c:pt>
                <c:pt idx="537">
                  <c:v>75539.136686160695</c:v>
                </c:pt>
                <c:pt idx="538">
                  <c:v>904096.92358044197</c:v>
                </c:pt>
                <c:pt idx="539">
                  <c:v>581367.927278716</c:v>
                </c:pt>
                <c:pt idx="540">
                  <c:v>31458.360662489398</c:v>
                </c:pt>
                <c:pt idx="541">
                  <c:v>41841.327642800497</c:v>
                </c:pt>
                <c:pt idx="542">
                  <c:v>238595.893550065</c:v>
                </c:pt>
                <c:pt idx="543">
                  <c:v>515264.88270185102</c:v>
                </c:pt>
                <c:pt idx="544">
                  <c:v>442406.10911302501</c:v>
                </c:pt>
                <c:pt idx="545">
                  <c:v>531218.25644646096</c:v>
                </c:pt>
                <c:pt idx="546">
                  <c:v>576326.51010252803</c:v>
                </c:pt>
                <c:pt idx="547">
                  <c:v>262807.86903154303</c:v>
                </c:pt>
                <c:pt idx="548">
                  <c:v>346005.37215951202</c:v>
                </c:pt>
                <c:pt idx="549">
                  <c:v>715546.75452557404</c:v>
                </c:pt>
                <c:pt idx="550">
                  <c:v>244712.64173967901</c:v>
                </c:pt>
                <c:pt idx="551">
                  <c:v>1062679.4430212199</c:v>
                </c:pt>
                <c:pt idx="552">
                  <c:v>287734.26264019002</c:v>
                </c:pt>
                <c:pt idx="553">
                  <c:v>358143.87498672103</c:v>
                </c:pt>
                <c:pt idx="554">
                  <c:v>158104.909348388</c:v>
                </c:pt>
                <c:pt idx="555">
                  <c:v>257853.44376871001</c:v>
                </c:pt>
                <c:pt idx="556">
                  <c:v>988646.05237510102</c:v>
                </c:pt>
                <c:pt idx="557">
                  <c:v>233022.93964063999</c:v>
                </c:pt>
                <c:pt idx="558">
                  <c:v>240267.93704272201</c:v>
                </c:pt>
                <c:pt idx="559">
                  <c:v>168741.231185696</c:v>
                </c:pt>
                <c:pt idx="560">
                  <c:v>317291.84798473399</c:v>
                </c:pt>
                <c:pt idx="561">
                  <c:v>1273181.2603233501</c:v>
                </c:pt>
                <c:pt idx="562">
                  <c:v>200566.234459648</c:v>
                </c:pt>
                <c:pt idx="563">
                  <c:v>178787.51284675699</c:v>
                </c:pt>
                <c:pt idx="564">
                  <c:v>310395.40941523801</c:v>
                </c:pt>
                <c:pt idx="565">
                  <c:v>791382.13382799795</c:v>
                </c:pt>
                <c:pt idx="566">
                  <c:v>365800.25048247498</c:v>
                </c:pt>
                <c:pt idx="567">
                  <c:v>132588.67592282</c:v>
                </c:pt>
                <c:pt idx="568">
                  <c:v>642496.98724080995</c:v>
                </c:pt>
                <c:pt idx="569">
                  <c:v>260136.824443711</c:v>
                </c:pt>
                <c:pt idx="570">
                  <c:v>495217.52587437403</c:v>
                </c:pt>
                <c:pt idx="571">
                  <c:v>624848.27838514897</c:v>
                </c:pt>
                <c:pt idx="572">
                  <c:v>505250.473496244</c:v>
                </c:pt>
                <c:pt idx="573">
                  <c:v>214175.150860997</c:v>
                </c:pt>
                <c:pt idx="574">
                  <c:v>1380519.6408700501</c:v>
                </c:pt>
                <c:pt idx="575">
                  <c:v>11367.860958847299</c:v>
                </c:pt>
                <c:pt idx="576">
                  <c:v>235310.51066795201</c:v>
                </c:pt>
                <c:pt idx="577">
                  <c:v>675005.75838577398</c:v>
                </c:pt>
                <c:pt idx="578">
                  <c:v>121651.43962742201</c:v>
                </c:pt>
                <c:pt idx="579">
                  <c:v>254689.89123413799</c:v>
                </c:pt>
                <c:pt idx="580">
                  <c:v>1031639.92847799</c:v>
                </c:pt>
                <c:pt idx="581">
                  <c:v>318517.90229942399</c:v>
                </c:pt>
                <c:pt idx="582">
                  <c:v>314877.40129535203</c:v>
                </c:pt>
                <c:pt idx="583">
                  <c:v>508326.71477835497</c:v>
                </c:pt>
                <c:pt idx="584">
                  <c:v>289526.51576494903</c:v>
                </c:pt>
                <c:pt idx="585">
                  <c:v>206101.675382257</c:v>
                </c:pt>
                <c:pt idx="586">
                  <c:v>260197.649219941</c:v>
                </c:pt>
                <c:pt idx="587">
                  <c:v>203889.00655317001</c:v>
                </c:pt>
                <c:pt idx="588">
                  <c:v>294298.466214157</c:v>
                </c:pt>
                <c:pt idx="589">
                  <c:v>148044.05286097401</c:v>
                </c:pt>
                <c:pt idx="590">
                  <c:v>221478.45499154099</c:v>
                </c:pt>
                <c:pt idx="591">
                  <c:v>247385.86304187201</c:v>
                </c:pt>
                <c:pt idx="592">
                  <c:v>163072.915328395</c:v>
                </c:pt>
                <c:pt idx="593">
                  <c:v>49764.238804164801</c:v>
                </c:pt>
                <c:pt idx="594">
                  <c:v>235705.68058537701</c:v>
                </c:pt>
                <c:pt idx="595">
                  <c:v>390454.31437276897</c:v>
                </c:pt>
                <c:pt idx="596">
                  <c:v>316281.16297527601</c:v>
                </c:pt>
                <c:pt idx="597">
                  <c:v>325287.53898845799</c:v>
                </c:pt>
                <c:pt idx="598">
                  <c:v>389675.414969937</c:v>
                </c:pt>
                <c:pt idx="599">
                  <c:v>539252.71254517697</c:v>
                </c:pt>
                <c:pt idx="600">
                  <c:v>479675.00676486298</c:v>
                </c:pt>
                <c:pt idx="601">
                  <c:v>130826.161265381</c:v>
                </c:pt>
                <c:pt idx="602">
                  <c:v>38698.529746331398</c:v>
                </c:pt>
                <c:pt idx="603">
                  <c:v>247926.324158823</c:v>
                </c:pt>
                <c:pt idx="604">
                  <c:v>753579.62966697395</c:v>
                </c:pt>
                <c:pt idx="605">
                  <c:v>428840.67968697997</c:v>
                </c:pt>
                <c:pt idx="606">
                  <c:v>165781.96450064101</c:v>
                </c:pt>
                <c:pt idx="607">
                  <c:v>340845.983570082</c:v>
                </c:pt>
                <c:pt idx="608">
                  <c:v>190761.96157237299</c:v>
                </c:pt>
                <c:pt idx="609">
                  <c:v>1260031.37030811</c:v>
                </c:pt>
                <c:pt idx="610">
                  <c:v>810491.51610819995</c:v>
                </c:pt>
                <c:pt idx="611">
                  <c:v>187202.10398017001</c:v>
                </c:pt>
                <c:pt idx="612">
                  <c:v>849435.53713262803</c:v>
                </c:pt>
                <c:pt idx="613">
                  <c:v>237742.994291273</c:v>
                </c:pt>
                <c:pt idx="614">
                  <c:v>369448.75411388901</c:v>
                </c:pt>
                <c:pt idx="615">
                  <c:v>203861.860147887</c:v>
                </c:pt>
                <c:pt idx="616">
                  <c:v>123878.694848479</c:v>
                </c:pt>
                <c:pt idx="617">
                  <c:v>197669.96335105001</c:v>
                </c:pt>
                <c:pt idx="618">
                  <c:v>236158.109340931</c:v>
                </c:pt>
                <c:pt idx="619">
                  <c:v>331607.08981731301</c:v>
                </c:pt>
                <c:pt idx="620">
                  <c:v>514669.06429821398</c:v>
                </c:pt>
                <c:pt idx="621">
                  <c:v>220236.724842764</c:v>
                </c:pt>
                <c:pt idx="622">
                  <c:v>394878.46687950299</c:v>
                </c:pt>
                <c:pt idx="623">
                  <c:v>664569.12944871502</c:v>
                </c:pt>
                <c:pt idx="624">
                  <c:v>94602.317425946298</c:v>
                </c:pt>
                <c:pt idx="625">
                  <c:v>267250.66676591901</c:v>
                </c:pt>
                <c:pt idx="626">
                  <c:v>118355.084794339</c:v>
                </c:pt>
                <c:pt idx="627">
                  <c:v>502684.42420869297</c:v>
                </c:pt>
                <c:pt idx="628">
                  <c:v>528990.97145760502</c:v>
                </c:pt>
                <c:pt idx="629">
                  <c:v>302491.37890836998</c:v>
                </c:pt>
                <c:pt idx="630">
                  <c:v>370299.31964842899</c:v>
                </c:pt>
                <c:pt idx="631">
                  <c:v>705654.99807307601</c:v>
                </c:pt>
                <c:pt idx="632">
                  <c:v>244971.43372259199</c:v>
                </c:pt>
                <c:pt idx="633">
                  <c:v>392753.39400022599</c:v>
                </c:pt>
                <c:pt idx="634">
                  <c:v>235155.282326154</c:v>
                </c:pt>
                <c:pt idx="635">
                  <c:v>399072.223210342</c:v>
                </c:pt>
                <c:pt idx="636">
                  <c:v>280663.42283459002</c:v>
                </c:pt>
                <c:pt idx="637">
                  <c:v>289491.11396493198</c:v>
                </c:pt>
                <c:pt idx="638">
                  <c:v>139933.424806733</c:v>
                </c:pt>
                <c:pt idx="639">
                  <c:v>740479.53449986095</c:v>
                </c:pt>
                <c:pt idx="640">
                  <c:v>766544.20741816703</c:v>
                </c:pt>
                <c:pt idx="641">
                  <c:v>1176314.7959252</c:v>
                </c:pt>
                <c:pt idx="642">
                  <c:v>85836.486754773607</c:v>
                </c:pt>
                <c:pt idx="643">
                  <c:v>138495.60306009199</c:v>
                </c:pt>
                <c:pt idx="644">
                  <c:v>137280.96161777599</c:v>
                </c:pt>
                <c:pt idx="645">
                  <c:v>322964.78856867901</c:v>
                </c:pt>
                <c:pt idx="646">
                  <c:v>489367.10692223499</c:v>
                </c:pt>
                <c:pt idx="647">
                  <c:v>159685.94054863599</c:v>
                </c:pt>
                <c:pt idx="648">
                  <c:v>210848.640423142</c:v>
                </c:pt>
                <c:pt idx="649">
                  <c:v>479616.50152693898</c:v>
                </c:pt>
                <c:pt idx="650">
                  <c:v>245767.936042302</c:v>
                </c:pt>
                <c:pt idx="651">
                  <c:v>433578.640441294</c:v>
                </c:pt>
                <c:pt idx="652">
                  <c:v>535067.02396900405</c:v>
                </c:pt>
                <c:pt idx="653">
                  <c:v>418558.13526890503</c:v>
                </c:pt>
                <c:pt idx="654">
                  <c:v>240582.448112568</c:v>
                </c:pt>
                <c:pt idx="655">
                  <c:v>181100.904591545</c:v>
                </c:pt>
                <c:pt idx="656">
                  <c:v>230779.461091812</c:v>
                </c:pt>
                <c:pt idx="657">
                  <c:v>235873.89161633101</c:v>
                </c:pt>
                <c:pt idx="658">
                  <c:v>206681.07965851601</c:v>
                </c:pt>
                <c:pt idx="659">
                  <c:v>710869.16747996199</c:v>
                </c:pt>
                <c:pt idx="660">
                  <c:v>320350.45299167401</c:v>
                </c:pt>
                <c:pt idx="661">
                  <c:v>419688.63124277</c:v>
                </c:pt>
                <c:pt idx="662">
                  <c:v>518159.27420370799</c:v>
                </c:pt>
                <c:pt idx="663">
                  <c:v>258567.96889203301</c:v>
                </c:pt>
                <c:pt idx="664">
                  <c:v>501651.04994792503</c:v>
                </c:pt>
                <c:pt idx="665">
                  <c:v>340347.92065775802</c:v>
                </c:pt>
                <c:pt idx="666">
                  <c:v>897487.56633898197</c:v>
                </c:pt>
                <c:pt idx="667">
                  <c:v>1116573.12670839</c:v>
                </c:pt>
                <c:pt idx="668">
                  <c:v>87226.466484163393</c:v>
                </c:pt>
                <c:pt idx="669">
                  <c:v>510939.44875313801</c:v>
                </c:pt>
                <c:pt idx="670">
                  <c:v>494830.957615258</c:v>
                </c:pt>
                <c:pt idx="671">
                  <c:v>33026.667188382999</c:v>
                </c:pt>
                <c:pt idx="672">
                  <c:v>312036.23840657098</c:v>
                </c:pt>
                <c:pt idx="673">
                  <c:v>144107.31809698499</c:v>
                </c:pt>
                <c:pt idx="674">
                  <c:v>70158.054089360507</c:v>
                </c:pt>
                <c:pt idx="675">
                  <c:v>401189.65622252098</c:v>
                </c:pt>
                <c:pt idx="676">
                  <c:v>414449.729757933</c:v>
                </c:pt>
                <c:pt idx="677">
                  <c:v>234678.06993370401</c:v>
                </c:pt>
                <c:pt idx="678">
                  <c:v>302770.22495752299</c:v>
                </c:pt>
                <c:pt idx="679">
                  <c:v>111408.35331569301</c:v>
                </c:pt>
                <c:pt idx="680">
                  <c:v>202735.33859049401</c:v>
                </c:pt>
                <c:pt idx="681">
                  <c:v>129675.98861203399</c:v>
                </c:pt>
                <c:pt idx="682">
                  <c:v>225497.59494670399</c:v>
                </c:pt>
                <c:pt idx="683">
                  <c:v>1292516.86872282</c:v>
                </c:pt>
                <c:pt idx="684">
                  <c:v>427021.92380253202</c:v>
                </c:pt>
                <c:pt idx="685">
                  <c:v>436050.41938705498</c:v>
                </c:pt>
                <c:pt idx="686">
                  <c:v>438677.25628746703</c:v>
                </c:pt>
                <c:pt idx="687">
                  <c:v>599345.082033118</c:v>
                </c:pt>
                <c:pt idx="688">
                  <c:v>173373.06954693899</c:v>
                </c:pt>
                <c:pt idx="689">
                  <c:v>376071.96907937899</c:v>
                </c:pt>
                <c:pt idx="690">
                  <c:v>268882.40611389698</c:v>
                </c:pt>
                <c:pt idx="691">
                  <c:v>637067.04119293205</c:v>
                </c:pt>
                <c:pt idx="692">
                  <c:v>77328.448416757703</c:v>
                </c:pt>
                <c:pt idx="693">
                  <c:v>64064.077957715002</c:v>
                </c:pt>
                <c:pt idx="694">
                  <c:v>352401.40464883402</c:v>
                </c:pt>
                <c:pt idx="695">
                  <c:v>438917.92456036003</c:v>
                </c:pt>
                <c:pt idx="696">
                  <c:v>225654.672472987</c:v>
                </c:pt>
                <c:pt idx="697">
                  <c:v>93534.587056318298</c:v>
                </c:pt>
                <c:pt idx="698">
                  <c:v>157003.22305565199</c:v>
                </c:pt>
                <c:pt idx="699">
                  <c:v>278006.47747981199</c:v>
                </c:pt>
                <c:pt idx="700">
                  <c:v>196146.29926967001</c:v>
                </c:pt>
                <c:pt idx="701">
                  <c:v>34511.494553812801</c:v>
                </c:pt>
                <c:pt idx="702">
                  <c:v>52743.531560818497</c:v>
                </c:pt>
                <c:pt idx="703">
                  <c:v>63336.997336498003</c:v>
                </c:pt>
                <c:pt idx="704">
                  <c:v>33906.684295542502</c:v>
                </c:pt>
                <c:pt idx="705">
                  <c:v>848307.985608886</c:v>
                </c:pt>
                <c:pt idx="706">
                  <c:v>408341.12462808198</c:v>
                </c:pt>
                <c:pt idx="707">
                  <c:v>105156.41119529901</c:v>
                </c:pt>
                <c:pt idx="708">
                  <c:v>172467.754281334</c:v>
                </c:pt>
                <c:pt idx="709">
                  <c:v>463631.90338488203</c:v>
                </c:pt>
                <c:pt idx="710">
                  <c:v>435518.56880724098</c:v>
                </c:pt>
                <c:pt idx="711">
                  <c:v>145622.853491196</c:v>
                </c:pt>
                <c:pt idx="712">
                  <c:v>492005.32707842399</c:v>
                </c:pt>
                <c:pt idx="713">
                  <c:v>533155.77496281499</c:v>
                </c:pt>
                <c:pt idx="714">
                  <c:v>47432.212679680299</c:v>
                </c:pt>
                <c:pt idx="715">
                  <c:v>265986.76189216902</c:v>
                </c:pt>
                <c:pt idx="716">
                  <c:v>316708.07212510699</c:v>
                </c:pt>
                <c:pt idx="717">
                  <c:v>71979.918683893702</c:v>
                </c:pt>
                <c:pt idx="718">
                  <c:v>208860.442055277</c:v>
                </c:pt>
                <c:pt idx="719">
                  <c:v>134769.025024503</c:v>
                </c:pt>
                <c:pt idx="720">
                  <c:v>169905.40381617899</c:v>
                </c:pt>
                <c:pt idx="721">
                  <c:v>282594.60776461498</c:v>
                </c:pt>
                <c:pt idx="722">
                  <c:v>297242.08654210903</c:v>
                </c:pt>
                <c:pt idx="723">
                  <c:v>197995.29569641699</c:v>
                </c:pt>
                <c:pt idx="724">
                  <c:v>174718.526802771</c:v>
                </c:pt>
                <c:pt idx="725">
                  <c:v>447093.77549067</c:v>
                </c:pt>
                <c:pt idx="726">
                  <c:v>637762.91318837903</c:v>
                </c:pt>
                <c:pt idx="727">
                  <c:v>933770.13985597796</c:v>
                </c:pt>
                <c:pt idx="728">
                  <c:v>441829.76009236398</c:v>
                </c:pt>
                <c:pt idx="729">
                  <c:v>191855.74863342801</c:v>
                </c:pt>
                <c:pt idx="730">
                  <c:v>249573.26973418301</c:v>
                </c:pt>
                <c:pt idx="731">
                  <c:v>197522.17929751199</c:v>
                </c:pt>
                <c:pt idx="732">
                  <c:v>658125.47320110002</c:v>
                </c:pt>
                <c:pt idx="733">
                  <c:v>176173.69551457599</c:v>
                </c:pt>
                <c:pt idx="734">
                  <c:v>472808.787528018</c:v>
                </c:pt>
                <c:pt idx="735">
                  <c:v>193264.058422968</c:v>
                </c:pt>
                <c:pt idx="736">
                  <c:v>502935.73907785898</c:v>
                </c:pt>
                <c:pt idx="737">
                  <c:v>193390.53392207899</c:v>
                </c:pt>
                <c:pt idx="738">
                  <c:v>154135.904054727</c:v>
                </c:pt>
                <c:pt idx="739">
                  <c:v>547406.74770335294</c:v>
                </c:pt>
                <c:pt idx="740">
                  <c:v>92893.557671607996</c:v>
                </c:pt>
                <c:pt idx="741">
                  <c:v>424897.71178560302</c:v>
                </c:pt>
                <c:pt idx="742">
                  <c:v>179956.559531034</c:v>
                </c:pt>
                <c:pt idx="743">
                  <c:v>203821.30203068399</c:v>
                </c:pt>
                <c:pt idx="744">
                  <c:v>112949.47900029201</c:v>
                </c:pt>
                <c:pt idx="745">
                  <c:v>234897.469808514</c:v>
                </c:pt>
                <c:pt idx="746">
                  <c:v>27911.206282027098</c:v>
                </c:pt>
                <c:pt idx="747">
                  <c:v>146005.113157321</c:v>
                </c:pt>
                <c:pt idx="748">
                  <c:v>174542.04840730201</c:v>
                </c:pt>
                <c:pt idx="749">
                  <c:v>201902.675178431</c:v>
                </c:pt>
                <c:pt idx="750">
                  <c:v>39798.442680392203</c:v>
                </c:pt>
                <c:pt idx="751">
                  <c:v>51148.363304609302</c:v>
                </c:pt>
                <c:pt idx="752">
                  <c:v>112230.54582132099</c:v>
                </c:pt>
                <c:pt idx="753">
                  <c:v>966226.205003988</c:v>
                </c:pt>
                <c:pt idx="754">
                  <c:v>1115464.7374396301</c:v>
                </c:pt>
                <c:pt idx="755">
                  <c:v>108215.59477341799</c:v>
                </c:pt>
                <c:pt idx="756">
                  <c:v>191408.538046859</c:v>
                </c:pt>
                <c:pt idx="757">
                  <c:v>158108.418046962</c:v>
                </c:pt>
                <c:pt idx="758">
                  <c:v>384374.72324759798</c:v>
                </c:pt>
                <c:pt idx="759">
                  <c:v>120668.767022766</c:v>
                </c:pt>
                <c:pt idx="760">
                  <c:v>117121.599818339</c:v>
                </c:pt>
                <c:pt idx="761">
                  <c:v>171758.95746869399</c:v>
                </c:pt>
                <c:pt idx="762">
                  <c:v>40344.563066801202</c:v>
                </c:pt>
                <c:pt idx="763">
                  <c:v>404937.75471945602</c:v>
                </c:pt>
                <c:pt idx="764">
                  <c:v>479866.50431885</c:v>
                </c:pt>
                <c:pt idx="765">
                  <c:v>241703.814161255</c:v>
                </c:pt>
                <c:pt idx="766">
                  <c:v>686834.47457480105</c:v>
                </c:pt>
                <c:pt idx="767">
                  <c:v>355764.98982297099</c:v>
                </c:pt>
                <c:pt idx="768">
                  <c:v>314971.20041045698</c:v>
                </c:pt>
                <c:pt idx="769">
                  <c:v>202896.00356757501</c:v>
                </c:pt>
                <c:pt idx="770">
                  <c:v>210027.036575676</c:v>
                </c:pt>
                <c:pt idx="771">
                  <c:v>265152.24546660198</c:v>
                </c:pt>
                <c:pt idx="772">
                  <c:v>579933.21391504596</c:v>
                </c:pt>
                <c:pt idx="773">
                  <c:v>188642.64600071899</c:v>
                </c:pt>
                <c:pt idx="774">
                  <c:v>155031.644400611</c:v>
                </c:pt>
                <c:pt idx="775">
                  <c:v>123896.319027284</c:v>
                </c:pt>
                <c:pt idx="776">
                  <c:v>141582.78145794701</c:v>
                </c:pt>
                <c:pt idx="777">
                  <c:v>81559.059055283797</c:v>
                </c:pt>
                <c:pt idx="778">
                  <c:v>504537.28133137099</c:v>
                </c:pt>
                <c:pt idx="779">
                  <c:v>340852.04838807601</c:v>
                </c:pt>
                <c:pt idx="780">
                  <c:v>461533.698417473</c:v>
                </c:pt>
                <c:pt idx="781">
                  <c:v>17474.195187699399</c:v>
                </c:pt>
                <c:pt idx="782">
                  <c:v>854870.02984676696</c:v>
                </c:pt>
                <c:pt idx="783">
                  <c:v>601331.41773262201</c:v>
                </c:pt>
                <c:pt idx="784">
                  <c:v>164222.00502936501</c:v>
                </c:pt>
                <c:pt idx="785">
                  <c:v>166891.36356294999</c:v>
                </c:pt>
                <c:pt idx="786">
                  <c:v>540295.095952017</c:v>
                </c:pt>
                <c:pt idx="787">
                  <c:v>253067.48750509601</c:v>
                </c:pt>
                <c:pt idx="788">
                  <c:v>166416.90164776999</c:v>
                </c:pt>
                <c:pt idx="789">
                  <c:v>405018.18393264199</c:v>
                </c:pt>
                <c:pt idx="790">
                  <c:v>556074.50961832295</c:v>
                </c:pt>
                <c:pt idx="791">
                  <c:v>779490.08777022804</c:v>
                </c:pt>
                <c:pt idx="792">
                  <c:v>68269.426413778405</c:v>
                </c:pt>
                <c:pt idx="793">
                  <c:v>276556.87865228503</c:v>
                </c:pt>
                <c:pt idx="794">
                  <c:v>240265.17198760001</c:v>
                </c:pt>
                <c:pt idx="795">
                  <c:v>147793.606654598</c:v>
                </c:pt>
                <c:pt idx="796">
                  <c:v>425398.00443355797</c:v>
                </c:pt>
                <c:pt idx="797">
                  <c:v>183508.56867187601</c:v>
                </c:pt>
                <c:pt idx="798">
                  <c:v>753005.93279951904</c:v>
                </c:pt>
                <c:pt idx="799">
                  <c:v>104930.903269581</c:v>
                </c:pt>
                <c:pt idx="800">
                  <c:v>166692.71535271101</c:v>
                </c:pt>
                <c:pt idx="801">
                  <c:v>332994.321982019</c:v>
                </c:pt>
                <c:pt idx="802">
                  <c:v>260389.386639192</c:v>
                </c:pt>
                <c:pt idx="803">
                  <c:v>519125.33665490698</c:v>
                </c:pt>
                <c:pt idx="804">
                  <c:v>356372.63444016897</c:v>
                </c:pt>
                <c:pt idx="805">
                  <c:v>344047.375685776</c:v>
                </c:pt>
                <c:pt idx="806">
                  <c:v>85082.018329437997</c:v>
                </c:pt>
                <c:pt idx="807">
                  <c:v>149723.95060561199</c:v>
                </c:pt>
                <c:pt idx="808">
                  <c:v>469062.607427679</c:v>
                </c:pt>
                <c:pt idx="809">
                  <c:v>209265.17110709901</c:v>
                </c:pt>
                <c:pt idx="810">
                  <c:v>251625.39983206699</c:v>
                </c:pt>
                <c:pt idx="811">
                  <c:v>52971.476770752401</c:v>
                </c:pt>
                <c:pt idx="812">
                  <c:v>267876.97000503802</c:v>
                </c:pt>
                <c:pt idx="813">
                  <c:v>111213.18845068</c:v>
                </c:pt>
                <c:pt idx="814">
                  <c:v>231466.449101907</c:v>
                </c:pt>
                <c:pt idx="815">
                  <c:v>154278.99713505001</c:v>
                </c:pt>
                <c:pt idx="816">
                  <c:v>275136.18602941098</c:v>
                </c:pt>
                <c:pt idx="817">
                  <c:v>290908.69765714701</c:v>
                </c:pt>
                <c:pt idx="818">
                  <c:v>94685.702608438602</c:v>
                </c:pt>
                <c:pt idx="819">
                  <c:v>66459.524468080301</c:v>
                </c:pt>
                <c:pt idx="820">
                  <c:v>124523.90640444899</c:v>
                </c:pt>
                <c:pt idx="821">
                  <c:v>123138.848219707</c:v>
                </c:pt>
                <c:pt idx="822">
                  <c:v>1316574.4926087901</c:v>
                </c:pt>
                <c:pt idx="823">
                  <c:v>402338.66030146799</c:v>
                </c:pt>
                <c:pt idx="824">
                  <c:v>276995.148391494</c:v>
                </c:pt>
                <c:pt idx="825">
                  <c:v>503988.63843166397</c:v>
                </c:pt>
                <c:pt idx="826">
                  <c:v>191052.01545899</c:v>
                </c:pt>
                <c:pt idx="827">
                  <c:v>160776.75604635701</c:v>
                </c:pt>
                <c:pt idx="828">
                  <c:v>102386.014648842</c:v>
                </c:pt>
                <c:pt idx="829">
                  <c:v>229626.305730116</c:v>
                </c:pt>
                <c:pt idx="830">
                  <c:v>209037.61448864001</c:v>
                </c:pt>
                <c:pt idx="831">
                  <c:v>135081.197908345</c:v>
                </c:pt>
                <c:pt idx="832">
                  <c:v>213402.202074236</c:v>
                </c:pt>
                <c:pt idx="833">
                  <c:v>316624.46956106299</c:v>
                </c:pt>
                <c:pt idx="834">
                  <c:v>391809.81662426901</c:v>
                </c:pt>
                <c:pt idx="835">
                  <c:v>261976.770030368</c:v>
                </c:pt>
                <c:pt idx="836">
                  <c:v>217506.881411665</c:v>
                </c:pt>
                <c:pt idx="837">
                  <c:v>30743.912940993599</c:v>
                </c:pt>
                <c:pt idx="838">
                  <c:v>132137.158647125</c:v>
                </c:pt>
                <c:pt idx="839">
                  <c:v>222188.843419707</c:v>
                </c:pt>
                <c:pt idx="840">
                  <c:v>338198.757891591</c:v>
                </c:pt>
                <c:pt idx="841">
                  <c:v>214952.83655237799</c:v>
                </c:pt>
                <c:pt idx="842">
                  <c:v>77501.484572440604</c:v>
                </c:pt>
                <c:pt idx="843">
                  <c:v>279762.30638128199</c:v>
                </c:pt>
                <c:pt idx="844">
                  <c:v>258357.483765413</c:v>
                </c:pt>
                <c:pt idx="845">
                  <c:v>685125.43255006697</c:v>
                </c:pt>
                <c:pt idx="846">
                  <c:v>486039.86596397299</c:v>
                </c:pt>
                <c:pt idx="847">
                  <c:v>143691.90183780601</c:v>
                </c:pt>
                <c:pt idx="848">
                  <c:v>256752.65308421699</c:v>
                </c:pt>
                <c:pt idx="849">
                  <c:v>311274.40737890999</c:v>
                </c:pt>
                <c:pt idx="850">
                  <c:v>3141.0926910781</c:v>
                </c:pt>
                <c:pt idx="851">
                  <c:v>99589.912169264397</c:v>
                </c:pt>
                <c:pt idx="852">
                  <c:v>276353.09180141898</c:v>
                </c:pt>
                <c:pt idx="853">
                  <c:v>374190.915126034</c:v>
                </c:pt>
                <c:pt idx="854">
                  <c:v>438695.547877862</c:v>
                </c:pt>
                <c:pt idx="855">
                  <c:v>88361.692900793903</c:v>
                </c:pt>
                <c:pt idx="856">
                  <c:v>54299.523571519901</c:v>
                </c:pt>
                <c:pt idx="857">
                  <c:v>48659.509933029804</c:v>
                </c:pt>
                <c:pt idx="858">
                  <c:v>87168.470468758605</c:v>
                </c:pt>
                <c:pt idx="859">
                  <c:v>153558.594911797</c:v>
                </c:pt>
                <c:pt idx="860">
                  <c:v>839955.99200718303</c:v>
                </c:pt>
                <c:pt idx="861">
                  <c:v>115720.256769361</c:v>
                </c:pt>
                <c:pt idx="862">
                  <c:v>903267.60372664395</c:v>
                </c:pt>
                <c:pt idx="863">
                  <c:v>1075699.87975393</c:v>
                </c:pt>
                <c:pt idx="864">
                  <c:v>345834.61816130299</c:v>
                </c:pt>
                <c:pt idx="865">
                  <c:v>391607.35737805598</c:v>
                </c:pt>
                <c:pt idx="866">
                  <c:v>238367.014910536</c:v>
                </c:pt>
                <c:pt idx="867">
                  <c:v>730046.91701426799</c:v>
                </c:pt>
                <c:pt idx="868">
                  <c:v>747716.91445121204</c:v>
                </c:pt>
                <c:pt idx="869">
                  <c:v>460471.51157289802</c:v>
                </c:pt>
                <c:pt idx="870">
                  <c:v>234983.462748183</c:v>
                </c:pt>
                <c:pt idx="871">
                  <c:v>177138.98261688501</c:v>
                </c:pt>
                <c:pt idx="872">
                  <c:v>121260.544253228</c:v>
                </c:pt>
                <c:pt idx="873">
                  <c:v>166421.90673316899</c:v>
                </c:pt>
                <c:pt idx="874">
                  <c:v>295204.55805378401</c:v>
                </c:pt>
                <c:pt idx="875">
                  <c:v>131225.66916225301</c:v>
                </c:pt>
                <c:pt idx="876">
                  <c:v>136216.42169694</c:v>
                </c:pt>
                <c:pt idx="877">
                  <c:v>793924.59482502704</c:v>
                </c:pt>
                <c:pt idx="878">
                  <c:v>950126.85681737505</c:v>
                </c:pt>
                <c:pt idx="879">
                  <c:v>203494.726717035</c:v>
                </c:pt>
                <c:pt idx="880">
                  <c:v>133956.17915465601</c:v>
                </c:pt>
                <c:pt idx="881">
                  <c:v>390187.060406773</c:v>
                </c:pt>
                <c:pt idx="882">
                  <c:v>32380.285788989699</c:v>
                </c:pt>
                <c:pt idx="883">
                  <c:v>160388.16348192401</c:v>
                </c:pt>
                <c:pt idx="884">
                  <c:v>160003.460918328</c:v>
                </c:pt>
                <c:pt idx="885">
                  <c:v>213472.791911843</c:v>
                </c:pt>
                <c:pt idx="886">
                  <c:v>208076.93544701699</c:v>
                </c:pt>
                <c:pt idx="887">
                  <c:v>688755.471363966</c:v>
                </c:pt>
                <c:pt idx="888">
                  <c:v>133437.96583819899</c:v>
                </c:pt>
                <c:pt idx="889">
                  <c:v>135619.76656531901</c:v>
                </c:pt>
                <c:pt idx="890">
                  <c:v>233874.03108250801</c:v>
                </c:pt>
                <c:pt idx="891">
                  <c:v>114005.32093746999</c:v>
                </c:pt>
                <c:pt idx="892">
                  <c:v>159117.98277546099</c:v>
                </c:pt>
                <c:pt idx="893">
                  <c:v>303059.36044629797</c:v>
                </c:pt>
                <c:pt idx="894">
                  <c:v>583615.92369378603</c:v>
                </c:pt>
                <c:pt idx="895">
                  <c:v>377251.934906765</c:v>
                </c:pt>
                <c:pt idx="896">
                  <c:v>431272.87254882901</c:v>
                </c:pt>
                <c:pt idx="897">
                  <c:v>149476.29586012301</c:v>
                </c:pt>
                <c:pt idx="898">
                  <c:v>223251.28493029301</c:v>
                </c:pt>
                <c:pt idx="899">
                  <c:v>81146.799162155396</c:v>
                </c:pt>
                <c:pt idx="900">
                  <c:v>103373.103543094</c:v>
                </c:pt>
                <c:pt idx="901">
                  <c:v>34729.123531379897</c:v>
                </c:pt>
                <c:pt idx="902">
                  <c:v>213051.583695943</c:v>
                </c:pt>
                <c:pt idx="903">
                  <c:v>401639.53621287103</c:v>
                </c:pt>
                <c:pt idx="904">
                  <c:v>261772.274887098</c:v>
                </c:pt>
                <c:pt idx="905">
                  <c:v>231033.33018861999</c:v>
                </c:pt>
                <c:pt idx="906">
                  <c:v>397367.66659323301</c:v>
                </c:pt>
                <c:pt idx="907">
                  <c:v>211726.63663455099</c:v>
                </c:pt>
                <c:pt idx="908">
                  <c:v>203066.38229926201</c:v>
                </c:pt>
                <c:pt idx="909">
                  <c:v>200555.40766354499</c:v>
                </c:pt>
                <c:pt idx="910">
                  <c:v>433526.806583934</c:v>
                </c:pt>
                <c:pt idx="911">
                  <c:v>185167.72609368101</c:v>
                </c:pt>
                <c:pt idx="912">
                  <c:v>667394.60919008404</c:v>
                </c:pt>
                <c:pt idx="913">
                  <c:v>257020.68642985701</c:v>
                </c:pt>
                <c:pt idx="914">
                  <c:v>410977.979709537</c:v>
                </c:pt>
                <c:pt idx="915">
                  <c:v>143723.309247164</c:v>
                </c:pt>
                <c:pt idx="916">
                  <c:v>169702.06988595001</c:v>
                </c:pt>
                <c:pt idx="917">
                  <c:v>164256.66328846</c:v>
                </c:pt>
                <c:pt idx="918">
                  <c:v>103687.733736995</c:v>
                </c:pt>
                <c:pt idx="919">
                  <c:v>349466.17589758598</c:v>
                </c:pt>
                <c:pt idx="920">
                  <c:v>108334.464523334</c:v>
                </c:pt>
                <c:pt idx="921">
                  <c:v>838477.79458317498</c:v>
                </c:pt>
                <c:pt idx="922">
                  <c:v>408434.59624482202</c:v>
                </c:pt>
                <c:pt idx="923">
                  <c:v>146599.129034621</c:v>
                </c:pt>
                <c:pt idx="924">
                  <c:v>497369.437041139</c:v>
                </c:pt>
                <c:pt idx="925">
                  <c:v>403195.75386347499</c:v>
                </c:pt>
                <c:pt idx="926">
                  <c:v>154578.18236009299</c:v>
                </c:pt>
                <c:pt idx="927">
                  <c:v>66722.675085453098</c:v>
                </c:pt>
                <c:pt idx="928">
                  <c:v>333873.24873852398</c:v>
                </c:pt>
                <c:pt idx="929">
                  <c:v>265662.65853645501</c:v>
                </c:pt>
                <c:pt idx="930">
                  <c:v>67003.290913367004</c:v>
                </c:pt>
                <c:pt idx="931">
                  <c:v>86083.800527010899</c:v>
                </c:pt>
                <c:pt idx="932">
                  <c:v>162900.59004681199</c:v>
                </c:pt>
                <c:pt idx="933">
                  <c:v>236376.00408090599</c:v>
                </c:pt>
                <c:pt idx="934">
                  <c:v>111648.244767342</c:v>
                </c:pt>
                <c:pt idx="935">
                  <c:v>305812.50439078198</c:v>
                </c:pt>
                <c:pt idx="936">
                  <c:v>192512.41503274301</c:v>
                </c:pt>
                <c:pt idx="937">
                  <c:v>179310.13979884601</c:v>
                </c:pt>
                <c:pt idx="938">
                  <c:v>314351.323536871</c:v>
                </c:pt>
                <c:pt idx="939">
                  <c:v>205943.56994517101</c:v>
                </c:pt>
                <c:pt idx="940">
                  <c:v>396412.212533515</c:v>
                </c:pt>
                <c:pt idx="941">
                  <c:v>395387.18372403801</c:v>
                </c:pt>
                <c:pt idx="942">
                  <c:v>113083.958690575</c:v>
                </c:pt>
                <c:pt idx="943">
                  <c:v>237056.673627023</c:v>
                </c:pt>
                <c:pt idx="944">
                  <c:v>161333.217383974</c:v>
                </c:pt>
                <c:pt idx="945">
                  <c:v>98876.951409885805</c:v>
                </c:pt>
                <c:pt idx="946">
                  <c:v>288410.03394472401</c:v>
                </c:pt>
                <c:pt idx="947">
                  <c:v>210834.14360211801</c:v>
                </c:pt>
                <c:pt idx="948">
                  <c:v>21407.3934946767</c:v>
                </c:pt>
                <c:pt idx="949">
                  <c:v>117770.221686784</c:v>
                </c:pt>
                <c:pt idx="950">
                  <c:v>335046.92964610597</c:v>
                </c:pt>
                <c:pt idx="951">
                  <c:v>38681.621336968499</c:v>
                </c:pt>
                <c:pt idx="952">
                  <c:v>114430.866001427</c:v>
                </c:pt>
                <c:pt idx="953">
                  <c:v>139854.347369586</c:v>
                </c:pt>
                <c:pt idx="954">
                  <c:v>108224.92257723201</c:v>
                </c:pt>
                <c:pt idx="955">
                  <c:v>124001.160199804</c:v>
                </c:pt>
                <c:pt idx="956">
                  <c:v>380484.59182271699</c:v>
                </c:pt>
                <c:pt idx="957">
                  <c:v>1062011.60732301</c:v>
                </c:pt>
                <c:pt idx="958">
                  <c:v>257215.77702387501</c:v>
                </c:pt>
                <c:pt idx="959">
                  <c:v>425961.34480498597</c:v>
                </c:pt>
                <c:pt idx="960">
                  <c:v>460094.85896984697</c:v>
                </c:pt>
                <c:pt idx="961">
                  <c:v>1320447.9125767499</c:v>
                </c:pt>
                <c:pt idx="962">
                  <c:v>31166.453236826601</c:v>
                </c:pt>
                <c:pt idx="963">
                  <c:v>517816.91445228702</c:v>
                </c:pt>
                <c:pt idx="964">
                  <c:v>495868.61595940898</c:v>
                </c:pt>
                <c:pt idx="965">
                  <c:v>534806.04152153805</c:v>
                </c:pt>
                <c:pt idx="966">
                  <c:v>218460.52097302201</c:v>
                </c:pt>
                <c:pt idx="967">
                  <c:v>138250.061650652</c:v>
                </c:pt>
                <c:pt idx="968">
                  <c:v>387570.50030806701</c:v>
                </c:pt>
                <c:pt idx="969">
                  <c:v>61608.141087287397</c:v>
                </c:pt>
                <c:pt idx="970">
                  <c:v>91861.795865176595</c:v>
                </c:pt>
                <c:pt idx="971">
                  <c:v>135448.827534018</c:v>
                </c:pt>
                <c:pt idx="972">
                  <c:v>113232.295372753</c:v>
                </c:pt>
                <c:pt idx="973">
                  <c:v>96450.726002683601</c:v>
                </c:pt>
                <c:pt idx="974">
                  <c:v>143362.83376673301</c:v>
                </c:pt>
                <c:pt idx="975">
                  <c:v>217806.22882875599</c:v>
                </c:pt>
                <c:pt idx="976">
                  <c:v>262600.769421698</c:v>
                </c:pt>
                <c:pt idx="977">
                  <c:v>130832.59089607401</c:v>
                </c:pt>
                <c:pt idx="978">
                  <c:v>149039.97023197601</c:v>
                </c:pt>
                <c:pt idx="979">
                  <c:v>326477.74149331701</c:v>
                </c:pt>
                <c:pt idx="980">
                  <c:v>649134.605556636</c:v>
                </c:pt>
                <c:pt idx="981">
                  <c:v>85575.289858258897</c:v>
                </c:pt>
                <c:pt idx="982">
                  <c:v>122572.563311178</c:v>
                </c:pt>
                <c:pt idx="983">
                  <c:v>238087.05034539601</c:v>
                </c:pt>
                <c:pt idx="984">
                  <c:v>12036.073203677201</c:v>
                </c:pt>
                <c:pt idx="985">
                  <c:v>488110.59029135102</c:v>
                </c:pt>
                <c:pt idx="986">
                  <c:v>246147.10657741499</c:v>
                </c:pt>
                <c:pt idx="987">
                  <c:v>335373.33619175799</c:v>
                </c:pt>
                <c:pt idx="988">
                  <c:v>266952.27232317202</c:v>
                </c:pt>
                <c:pt idx="989">
                  <c:v>142177.93769943301</c:v>
                </c:pt>
                <c:pt idx="990">
                  <c:v>432727.52882584999</c:v>
                </c:pt>
                <c:pt idx="991">
                  <c:v>377302.301463257</c:v>
                </c:pt>
                <c:pt idx="992">
                  <c:v>263227.067506544</c:v>
                </c:pt>
                <c:pt idx="993">
                  <c:v>60165.127636042598</c:v>
                </c:pt>
                <c:pt idx="994">
                  <c:v>203652.72520379801</c:v>
                </c:pt>
                <c:pt idx="995">
                  <c:v>144715.31051663801</c:v>
                </c:pt>
                <c:pt idx="996">
                  <c:v>212812.75345199599</c:v>
                </c:pt>
                <c:pt idx="997">
                  <c:v>56862.238021074802</c:v>
                </c:pt>
                <c:pt idx="998">
                  <c:v>60202.940286555298</c:v>
                </c:pt>
                <c:pt idx="999">
                  <c:v>7281.8279474755</c:v>
                </c:pt>
                <c:pt idx="1000">
                  <c:v>190748.13541703401</c:v>
                </c:pt>
                <c:pt idx="1001">
                  <c:v>309550.65792666201</c:v>
                </c:pt>
                <c:pt idx="1002">
                  <c:v>351113.801035513</c:v>
                </c:pt>
                <c:pt idx="1003">
                  <c:v>190951.185595121</c:v>
                </c:pt>
                <c:pt idx="1004">
                  <c:v>245709.35544501699</c:v>
                </c:pt>
                <c:pt idx="1005">
                  <c:v>311505.60399473802</c:v>
                </c:pt>
                <c:pt idx="1006">
                  <c:v>42165.941324888001</c:v>
                </c:pt>
                <c:pt idx="1007">
                  <c:v>377341.29638913402</c:v>
                </c:pt>
                <c:pt idx="1008">
                  <c:v>65629.086093895006</c:v>
                </c:pt>
                <c:pt idx="1009">
                  <c:v>2668.4839819808799</c:v>
                </c:pt>
                <c:pt idx="1010">
                  <c:v>70056.832294313703</c:v>
                </c:pt>
                <c:pt idx="1011">
                  <c:v>59818.119413974397</c:v>
                </c:pt>
                <c:pt idx="1012">
                  <c:v>380591.49295494799</c:v>
                </c:pt>
                <c:pt idx="1013">
                  <c:v>52319.247627231402</c:v>
                </c:pt>
                <c:pt idx="1014">
                  <c:v>158003.88848905699</c:v>
                </c:pt>
                <c:pt idx="1015">
                  <c:v>127913.67683187001</c:v>
                </c:pt>
                <c:pt idx="1016">
                  <c:v>247514.249232745</c:v>
                </c:pt>
                <c:pt idx="1017">
                  <c:v>429240.915610603</c:v>
                </c:pt>
                <c:pt idx="1018">
                  <c:v>190965.992085098</c:v>
                </c:pt>
                <c:pt idx="1019">
                  <c:v>448236.750986128</c:v>
                </c:pt>
                <c:pt idx="1020">
                  <c:v>201344.69265507301</c:v>
                </c:pt>
                <c:pt idx="1021">
                  <c:v>124932.012273089</c:v>
                </c:pt>
                <c:pt idx="1022">
                  <c:v>245403.289199839</c:v>
                </c:pt>
                <c:pt idx="1023">
                  <c:v>57824.596377463698</c:v>
                </c:pt>
                <c:pt idx="1024">
                  <c:v>229883.56805797</c:v>
                </c:pt>
                <c:pt idx="1025">
                  <c:v>97231.890667902306</c:v>
                </c:pt>
                <c:pt idx="1026">
                  <c:v>54861.707970195101</c:v>
                </c:pt>
                <c:pt idx="1027">
                  <c:v>243734.34001033101</c:v>
                </c:pt>
                <c:pt idx="1028">
                  <c:v>215401.39315695001</c:v>
                </c:pt>
                <c:pt idx="1029">
                  <c:v>341468.171267092</c:v>
                </c:pt>
                <c:pt idx="1030">
                  <c:v>77022.675324006806</c:v>
                </c:pt>
                <c:pt idx="1031">
                  <c:v>156465.17297068</c:v>
                </c:pt>
                <c:pt idx="1032">
                  <c:v>95271.427470714203</c:v>
                </c:pt>
                <c:pt idx="1033">
                  <c:v>118801.20858957501</c:v>
                </c:pt>
                <c:pt idx="1034">
                  <c:v>303576.75959313603</c:v>
                </c:pt>
                <c:pt idx="1035">
                  <c:v>254396.79171446699</c:v>
                </c:pt>
                <c:pt idx="1036">
                  <c:v>108428.37593410999</c:v>
                </c:pt>
                <c:pt idx="1037">
                  <c:v>183104.369635757</c:v>
                </c:pt>
                <c:pt idx="1038">
                  <c:v>181137.06452769801</c:v>
                </c:pt>
                <c:pt idx="1039">
                  <c:v>363127.69584812497</c:v>
                </c:pt>
                <c:pt idx="1040">
                  <c:v>78800.934045494796</c:v>
                </c:pt>
                <c:pt idx="1041">
                  <c:v>233365.49550370601</c:v>
                </c:pt>
                <c:pt idx="1042">
                  <c:v>257678.51564589801</c:v>
                </c:pt>
                <c:pt idx="1043">
                  <c:v>28470.787284685099</c:v>
                </c:pt>
                <c:pt idx="1044">
                  <c:v>177861.30531917699</c:v>
                </c:pt>
                <c:pt idx="1045">
                  <c:v>749634.42560458498</c:v>
                </c:pt>
                <c:pt idx="1046">
                  <c:v>72282.3307636838</c:v>
                </c:pt>
                <c:pt idx="1047">
                  <c:v>467268.65911524801</c:v>
                </c:pt>
                <c:pt idx="1048">
                  <c:v>124115.840128515</c:v>
                </c:pt>
                <c:pt idx="1049">
                  <c:v>215999.94831972799</c:v>
                </c:pt>
                <c:pt idx="1050">
                  <c:v>182352.89953420099</c:v>
                </c:pt>
                <c:pt idx="1051">
                  <c:v>81562.844043523801</c:v>
                </c:pt>
                <c:pt idx="1052">
                  <c:v>215481.26470083301</c:v>
                </c:pt>
                <c:pt idx="1053">
                  <c:v>657507.77371591702</c:v>
                </c:pt>
                <c:pt idx="1054">
                  <c:v>81678.887263133307</c:v>
                </c:pt>
                <c:pt idx="1055">
                  <c:v>117949.667959566</c:v>
                </c:pt>
                <c:pt idx="1056">
                  <c:v>565833.38850783801</c:v>
                </c:pt>
                <c:pt idx="1057">
                  <c:v>205666.80214937899</c:v>
                </c:pt>
                <c:pt idx="1058">
                  <c:v>50024.180963328501</c:v>
                </c:pt>
                <c:pt idx="1059">
                  <c:v>184395.600121011</c:v>
                </c:pt>
                <c:pt idx="1060">
                  <c:v>669237.79399466701</c:v>
                </c:pt>
                <c:pt idx="1061">
                  <c:v>173373.637768157</c:v>
                </c:pt>
                <c:pt idx="1062">
                  <c:v>269455.31555503502</c:v>
                </c:pt>
                <c:pt idx="1063">
                  <c:v>71952.237220663897</c:v>
                </c:pt>
                <c:pt idx="1064">
                  <c:v>298221.40246706799</c:v>
                </c:pt>
                <c:pt idx="1065">
                  <c:v>34860.998623352403</c:v>
                </c:pt>
                <c:pt idx="1066">
                  <c:v>44516.1947870691</c:v>
                </c:pt>
                <c:pt idx="1067">
                  <c:v>229964.33117759199</c:v>
                </c:pt>
                <c:pt idx="1068">
                  <c:v>120732.93796941399</c:v>
                </c:pt>
                <c:pt idx="1069">
                  <c:v>187224.08855048899</c:v>
                </c:pt>
                <c:pt idx="1070">
                  <c:v>197409.64951877701</c:v>
                </c:pt>
                <c:pt idx="1071">
                  <c:v>56289.525301790702</c:v>
                </c:pt>
                <c:pt idx="1072">
                  <c:v>145322.98012423099</c:v>
                </c:pt>
                <c:pt idx="1073">
                  <c:v>157175.46979668501</c:v>
                </c:pt>
                <c:pt idx="1074">
                  <c:v>244470.214179248</c:v>
                </c:pt>
                <c:pt idx="1075">
                  <c:v>137102.417407837</c:v>
                </c:pt>
                <c:pt idx="1076">
                  <c:v>138988.00845900699</c:v>
                </c:pt>
                <c:pt idx="1077">
                  <c:v>384952.82479644002</c:v>
                </c:pt>
                <c:pt idx="1078">
                  <c:v>79255.439710285602</c:v>
                </c:pt>
                <c:pt idx="1079">
                  <c:v>570234.64812263695</c:v>
                </c:pt>
                <c:pt idx="1080">
                  <c:v>285292.77383326797</c:v>
                </c:pt>
                <c:pt idx="1081">
                  <c:v>166341.945506989</c:v>
                </c:pt>
                <c:pt idx="1082">
                  <c:v>156171.37587591301</c:v>
                </c:pt>
                <c:pt idx="1083">
                  <c:v>529184.95444738003</c:v>
                </c:pt>
                <c:pt idx="1084">
                  <c:v>136916.46022223201</c:v>
                </c:pt>
                <c:pt idx="1085">
                  <c:v>162089.377248679</c:v>
                </c:pt>
                <c:pt idx="1086">
                  <c:v>92205.737217729795</c:v>
                </c:pt>
                <c:pt idx="1087">
                  <c:v>58664.216475707799</c:v>
                </c:pt>
                <c:pt idx="1088">
                  <c:v>145341.04846428501</c:v>
                </c:pt>
                <c:pt idx="1089">
                  <c:v>77706.343822065304</c:v>
                </c:pt>
                <c:pt idx="1090">
                  <c:v>61649.8077190525</c:v>
                </c:pt>
                <c:pt idx="1091">
                  <c:v>43413.293189931697</c:v>
                </c:pt>
                <c:pt idx="1092">
                  <c:v>148095.57632145201</c:v>
                </c:pt>
                <c:pt idx="1093">
                  <c:v>292644.40147696802</c:v>
                </c:pt>
                <c:pt idx="1094">
                  <c:v>198822.899717366</c:v>
                </c:pt>
                <c:pt idx="1095">
                  <c:v>351072.43271787802</c:v>
                </c:pt>
                <c:pt idx="1096">
                  <c:v>941341.09937813401</c:v>
                </c:pt>
                <c:pt idx="1097">
                  <c:v>70651.763954574199</c:v>
                </c:pt>
                <c:pt idx="1098">
                  <c:v>324976.13047237799</c:v>
                </c:pt>
                <c:pt idx="1099">
                  <c:v>60135.040138547804</c:v>
                </c:pt>
                <c:pt idx="1100">
                  <c:v>1326008.6443729701</c:v>
                </c:pt>
                <c:pt idx="1101">
                  <c:v>308325.70319613302</c:v>
                </c:pt>
                <c:pt idx="1102">
                  <c:v>161029.27742150499</c:v>
                </c:pt>
                <c:pt idx="1103">
                  <c:v>101574.419705313</c:v>
                </c:pt>
                <c:pt idx="1104">
                  <c:v>425175.28873973602</c:v>
                </c:pt>
                <c:pt idx="1105">
                  <c:v>8257.0353119482807</c:v>
                </c:pt>
                <c:pt idx="1106">
                  <c:v>147361.57935024201</c:v>
                </c:pt>
                <c:pt idx="1107">
                  <c:v>69429.865783544403</c:v>
                </c:pt>
                <c:pt idx="1108">
                  <c:v>180066.074837783</c:v>
                </c:pt>
                <c:pt idx="1109">
                  <c:v>319468.23206161999</c:v>
                </c:pt>
                <c:pt idx="1110">
                  <c:v>111277.83691333501</c:v>
                </c:pt>
                <c:pt idx="1111">
                  <c:v>139415.92959278499</c:v>
                </c:pt>
                <c:pt idx="1112">
                  <c:v>124091.110091033</c:v>
                </c:pt>
                <c:pt idx="1113">
                  <c:v>234852.960147545</c:v>
                </c:pt>
                <c:pt idx="1114">
                  <c:v>338530.22201203101</c:v>
                </c:pt>
                <c:pt idx="1115">
                  <c:v>284959.59713550599</c:v>
                </c:pt>
                <c:pt idx="1116">
                  <c:v>96153.705526217906</c:v>
                </c:pt>
                <c:pt idx="1117">
                  <c:v>85843.800085858398</c:v>
                </c:pt>
                <c:pt idx="1118">
                  <c:v>287097.881876425</c:v>
                </c:pt>
                <c:pt idx="1119">
                  <c:v>141036.93248779801</c:v>
                </c:pt>
                <c:pt idx="1120">
                  <c:v>384257.58482746303</c:v>
                </c:pt>
                <c:pt idx="1121">
                  <c:v>413797.10465269798</c:v>
                </c:pt>
                <c:pt idx="1122">
                  <c:v>29092.920123079399</c:v>
                </c:pt>
                <c:pt idx="1123">
                  <c:v>31226.427578826198</c:v>
                </c:pt>
                <c:pt idx="1124">
                  <c:v>149269.01731750701</c:v>
                </c:pt>
                <c:pt idx="1125">
                  <c:v>150344.045070035</c:v>
                </c:pt>
                <c:pt idx="1126">
                  <c:v>35676.659486407298</c:v>
                </c:pt>
                <c:pt idx="1127">
                  <c:v>399967.40278865298</c:v>
                </c:pt>
                <c:pt idx="1128">
                  <c:v>82260.102013436597</c:v>
                </c:pt>
                <c:pt idx="1129">
                  <c:v>231761.34561677399</c:v>
                </c:pt>
                <c:pt idx="1130">
                  <c:v>155570.93237925001</c:v>
                </c:pt>
                <c:pt idx="1131">
                  <c:v>91135.0446143687</c:v>
                </c:pt>
                <c:pt idx="1132">
                  <c:v>114228.811324168</c:v>
                </c:pt>
                <c:pt idx="1133">
                  <c:v>205798.88086937901</c:v>
                </c:pt>
                <c:pt idx="1134">
                  <c:v>106297.10120602899</c:v>
                </c:pt>
                <c:pt idx="1135">
                  <c:v>267529.47840336303</c:v>
                </c:pt>
                <c:pt idx="1136">
                  <c:v>70039.340616979403</c:v>
                </c:pt>
                <c:pt idx="1137">
                  <c:v>237802.300351674</c:v>
                </c:pt>
                <c:pt idx="1138">
                  <c:v>243983.755664128</c:v>
                </c:pt>
                <c:pt idx="1139">
                  <c:v>191047.083033926</c:v>
                </c:pt>
                <c:pt idx="1140">
                  <c:v>111148.56285309</c:v>
                </c:pt>
                <c:pt idx="1141">
                  <c:v>217131.485524847</c:v>
                </c:pt>
                <c:pt idx="1142">
                  <c:v>75917.315136030695</c:v>
                </c:pt>
                <c:pt idx="1143">
                  <c:v>141191.35114449199</c:v>
                </c:pt>
                <c:pt idx="1144">
                  <c:v>166492.939045985</c:v>
                </c:pt>
                <c:pt idx="1145">
                  <c:v>168780.35615225599</c:v>
                </c:pt>
                <c:pt idx="1146">
                  <c:v>101038.598702902</c:v>
                </c:pt>
                <c:pt idx="1147">
                  <c:v>436181.91533588798</c:v>
                </c:pt>
                <c:pt idx="1148">
                  <c:v>361395.56467445003</c:v>
                </c:pt>
                <c:pt idx="1149">
                  <c:v>479845.97539547097</c:v>
                </c:pt>
                <c:pt idx="1150">
                  <c:v>75986.691615160307</c:v>
                </c:pt>
                <c:pt idx="1151">
                  <c:v>251490.60526990399</c:v>
                </c:pt>
                <c:pt idx="1152">
                  <c:v>83245.606053482101</c:v>
                </c:pt>
                <c:pt idx="1153">
                  <c:v>427112.903560595</c:v>
                </c:pt>
                <c:pt idx="1154">
                  <c:v>45801.6451249151</c:v>
                </c:pt>
                <c:pt idx="1155">
                  <c:v>30137.3442422632</c:v>
                </c:pt>
                <c:pt idx="1156">
                  <c:v>238590.98423113499</c:v>
                </c:pt>
                <c:pt idx="1157">
                  <c:v>52084.674043540799</c:v>
                </c:pt>
                <c:pt idx="1158">
                  <c:v>396558.34777576401</c:v>
                </c:pt>
                <c:pt idx="1159">
                  <c:v>87545.272170813099</c:v>
                </c:pt>
                <c:pt idx="1160">
                  <c:v>189714.253072889</c:v>
                </c:pt>
                <c:pt idx="1161">
                  <c:v>111647.120711496</c:v>
                </c:pt>
                <c:pt idx="1162">
                  <c:v>322530.381685003</c:v>
                </c:pt>
                <c:pt idx="1163">
                  <c:v>429412.17708060303</c:v>
                </c:pt>
                <c:pt idx="1164">
                  <c:v>273740.06024008698</c:v>
                </c:pt>
                <c:pt idx="1165">
                  <c:v>571142.92062367604</c:v>
                </c:pt>
                <c:pt idx="1166">
                  <c:v>201364.795033901</c:v>
                </c:pt>
                <c:pt idx="1167">
                  <c:v>199771.57596502901</c:v>
                </c:pt>
                <c:pt idx="1168">
                  <c:v>257764.323913687</c:v>
                </c:pt>
                <c:pt idx="1169">
                  <c:v>315667.73058571003</c:v>
                </c:pt>
                <c:pt idx="1170">
                  <c:v>47977.587436588903</c:v>
                </c:pt>
                <c:pt idx="1171">
                  <c:v>182852.84811066199</c:v>
                </c:pt>
                <c:pt idx="1172">
                  <c:v>147693.552328641</c:v>
                </c:pt>
                <c:pt idx="1173">
                  <c:v>148992.10670855801</c:v>
                </c:pt>
                <c:pt idx="1174">
                  <c:v>264300.70243777102</c:v>
                </c:pt>
                <c:pt idx="1175">
                  <c:v>137142.40376617599</c:v>
                </c:pt>
                <c:pt idx="1176">
                  <c:v>342773.37492748699</c:v>
                </c:pt>
                <c:pt idx="1177">
                  <c:v>130637.55716746701</c:v>
                </c:pt>
                <c:pt idx="1178">
                  <c:v>325949.11090867402</c:v>
                </c:pt>
                <c:pt idx="1179">
                  <c:v>199421.70827183599</c:v>
                </c:pt>
                <c:pt idx="1180">
                  <c:v>25361.355339238002</c:v>
                </c:pt>
                <c:pt idx="1181">
                  <c:v>258931.7108418</c:v>
                </c:pt>
                <c:pt idx="1182">
                  <c:v>86041.127181306394</c:v>
                </c:pt>
                <c:pt idx="1183">
                  <c:v>3611.5138914484501</c:v>
                </c:pt>
                <c:pt idx="1184">
                  <c:v>83526.179638281901</c:v>
                </c:pt>
                <c:pt idx="1185">
                  <c:v>163666.503674807</c:v>
                </c:pt>
                <c:pt idx="1186">
                  <c:v>311706.22818850802</c:v>
                </c:pt>
                <c:pt idx="1187">
                  <c:v>199368.582671999</c:v>
                </c:pt>
                <c:pt idx="1188">
                  <c:v>279996.26730132999</c:v>
                </c:pt>
                <c:pt idx="1189">
                  <c:v>156267.27053263201</c:v>
                </c:pt>
                <c:pt idx="1190">
                  <c:v>182055.74776866101</c:v>
                </c:pt>
                <c:pt idx="1191">
                  <c:v>230496.86938870599</c:v>
                </c:pt>
                <c:pt idx="1192">
                  <c:v>231141.13192339201</c:v>
                </c:pt>
                <c:pt idx="1193">
                  <c:v>102705.83125987901</c:v>
                </c:pt>
                <c:pt idx="1194">
                  <c:v>93240.284477929701</c:v>
                </c:pt>
                <c:pt idx="1195">
                  <c:v>205845.502552422</c:v>
                </c:pt>
                <c:pt idx="1196">
                  <c:v>44793.6850117301</c:v>
                </c:pt>
                <c:pt idx="1197">
                  <c:v>60344.009266093599</c:v>
                </c:pt>
                <c:pt idx="1198">
                  <c:v>208724.437260529</c:v>
                </c:pt>
                <c:pt idx="1199">
                  <c:v>165947.60186791301</c:v>
                </c:pt>
                <c:pt idx="1200">
                  <c:v>118310.446538192</c:v>
                </c:pt>
                <c:pt idx="1201">
                  <c:v>117544.270068407</c:v>
                </c:pt>
                <c:pt idx="1202">
                  <c:v>343996.56392484199</c:v>
                </c:pt>
                <c:pt idx="1203">
                  <c:v>134710.922396323</c:v>
                </c:pt>
                <c:pt idx="1204">
                  <c:v>30243.327007135202</c:v>
                </c:pt>
                <c:pt idx="1205">
                  <c:v>27013.042144094299</c:v>
                </c:pt>
                <c:pt idx="1206">
                  <c:v>167529.95566459</c:v>
                </c:pt>
                <c:pt idx="1207">
                  <c:v>206961.991013263</c:v>
                </c:pt>
                <c:pt idx="1208">
                  <c:v>139920.303781097</c:v>
                </c:pt>
                <c:pt idx="1209">
                  <c:v>186315.14220344799</c:v>
                </c:pt>
                <c:pt idx="1210">
                  <c:v>480987.753028406</c:v>
                </c:pt>
                <c:pt idx="1211">
                  <c:v>241855.922041415</c:v>
                </c:pt>
                <c:pt idx="1212">
                  <c:v>110670.94314359</c:v>
                </c:pt>
                <c:pt idx="1213">
                  <c:v>210288.866727149</c:v>
                </c:pt>
                <c:pt idx="1214">
                  <c:v>22268.108758809802</c:v>
                </c:pt>
                <c:pt idx="1215">
                  <c:v>428961.15329113102</c:v>
                </c:pt>
                <c:pt idx="1216">
                  <c:v>39495.772254087096</c:v>
                </c:pt>
                <c:pt idx="1217">
                  <c:v>264191.64026975899</c:v>
                </c:pt>
                <c:pt idx="1218">
                  <c:v>445808.99578342499</c:v>
                </c:pt>
                <c:pt idx="1219">
                  <c:v>110920.31988011699</c:v>
                </c:pt>
                <c:pt idx="1220">
                  <c:v>209088.376978983</c:v>
                </c:pt>
                <c:pt idx="1221">
                  <c:v>77116.139025847893</c:v>
                </c:pt>
                <c:pt idx="1222">
                  <c:v>327891.13110502699</c:v>
                </c:pt>
                <c:pt idx="1223">
                  <c:v>140745.21487547201</c:v>
                </c:pt>
                <c:pt idx="1224">
                  <c:v>95243.724874546693</c:v>
                </c:pt>
                <c:pt idx="1225">
                  <c:v>105122.51708115501</c:v>
                </c:pt>
                <c:pt idx="1226">
                  <c:v>150659.72837044101</c:v>
                </c:pt>
                <c:pt idx="1227">
                  <c:v>11838.821340287999</c:v>
                </c:pt>
                <c:pt idx="1228">
                  <c:v>70337.817696427504</c:v>
                </c:pt>
                <c:pt idx="1229">
                  <c:v>217061.37947436</c:v>
                </c:pt>
                <c:pt idx="1230">
                  <c:v>89073.327394133899</c:v>
                </c:pt>
                <c:pt idx="1231">
                  <c:v>137251.52831635601</c:v>
                </c:pt>
                <c:pt idx="1232">
                  <c:v>76243.090046384998</c:v>
                </c:pt>
                <c:pt idx="1233">
                  <c:v>444643.52454104502</c:v>
                </c:pt>
                <c:pt idx="1234">
                  <c:v>246849.60026923</c:v>
                </c:pt>
                <c:pt idx="1235">
                  <c:v>7304.43672399767</c:v>
                </c:pt>
                <c:pt idx="1236">
                  <c:v>233161.112732904</c:v>
                </c:pt>
                <c:pt idx="1237">
                  <c:v>141102.58151514499</c:v>
                </c:pt>
                <c:pt idx="1238">
                  <c:v>129379.57260500699</c:v>
                </c:pt>
                <c:pt idx="1239">
                  <c:v>60227.8682502995</c:v>
                </c:pt>
                <c:pt idx="1240">
                  <c:v>38215.779773376002</c:v>
                </c:pt>
                <c:pt idx="1241">
                  <c:v>377941.950989971</c:v>
                </c:pt>
                <c:pt idx="1242">
                  <c:v>286423.68241967802</c:v>
                </c:pt>
                <c:pt idx="1243">
                  <c:v>45043.076970919901</c:v>
                </c:pt>
                <c:pt idx="1244">
                  <c:v>355035.859420316</c:v>
                </c:pt>
                <c:pt idx="1245">
                  <c:v>98350.608512016799</c:v>
                </c:pt>
                <c:pt idx="1246">
                  <c:v>137584.51385893399</c:v>
                </c:pt>
                <c:pt idx="1247">
                  <c:v>90315.725500155604</c:v>
                </c:pt>
                <c:pt idx="1248">
                  <c:v>93496.100420592207</c:v>
                </c:pt>
                <c:pt idx="1249">
                  <c:v>74985.417218320305</c:v>
                </c:pt>
                <c:pt idx="1250">
                  <c:v>38131.981832429097</c:v>
                </c:pt>
                <c:pt idx="1251">
                  <c:v>109104.445658125</c:v>
                </c:pt>
                <c:pt idx="1252">
                  <c:v>106933.794709911</c:v>
                </c:pt>
                <c:pt idx="1253">
                  <c:v>72756.230935766594</c:v>
                </c:pt>
                <c:pt idx="1254">
                  <c:v>217889.58992348501</c:v>
                </c:pt>
                <c:pt idx="1255">
                  <c:v>258504.72092057599</c:v>
                </c:pt>
                <c:pt idx="1256">
                  <c:v>164962.445241632</c:v>
                </c:pt>
                <c:pt idx="1257">
                  <c:v>800089.98934133502</c:v>
                </c:pt>
                <c:pt idx="1258">
                  <c:v>169747.180899598</c:v>
                </c:pt>
                <c:pt idx="1259">
                  <c:v>120473.053457619</c:v>
                </c:pt>
                <c:pt idx="1260">
                  <c:v>344028.13728639903</c:v>
                </c:pt>
                <c:pt idx="1261">
                  <c:v>100875.89219209101</c:v>
                </c:pt>
                <c:pt idx="1262">
                  <c:v>55542.848069578198</c:v>
                </c:pt>
                <c:pt idx="1263">
                  <c:v>42379.272996924898</c:v>
                </c:pt>
                <c:pt idx="1264">
                  <c:v>184679.52742042599</c:v>
                </c:pt>
                <c:pt idx="1265">
                  <c:v>90254.408794764298</c:v>
                </c:pt>
                <c:pt idx="1266">
                  <c:v>147094.16407514599</c:v>
                </c:pt>
                <c:pt idx="1267">
                  <c:v>126417.063831276</c:v>
                </c:pt>
                <c:pt idx="1268">
                  <c:v>392797.12801926403</c:v>
                </c:pt>
                <c:pt idx="1269">
                  <c:v>147675.495489472</c:v>
                </c:pt>
                <c:pt idx="1270">
                  <c:v>84607.579779990003</c:v>
                </c:pt>
                <c:pt idx="1271">
                  <c:v>175506.29694347901</c:v>
                </c:pt>
                <c:pt idx="1272">
                  <c:v>6148.4154552051796</c:v>
                </c:pt>
                <c:pt idx="1273">
                  <c:v>42720.408647287397</c:v>
                </c:pt>
                <c:pt idx="1274">
                  <c:v>132895.07633570599</c:v>
                </c:pt>
                <c:pt idx="1275">
                  <c:v>45586.815044939402</c:v>
                </c:pt>
                <c:pt idx="1276">
                  <c:v>96741.959280901399</c:v>
                </c:pt>
                <c:pt idx="1277">
                  <c:v>118027.014654008</c:v>
                </c:pt>
                <c:pt idx="1278">
                  <c:v>70658.183159604901</c:v>
                </c:pt>
                <c:pt idx="1279">
                  <c:v>145211.024151269</c:v>
                </c:pt>
                <c:pt idx="1280">
                  <c:v>221505.09917860999</c:v>
                </c:pt>
                <c:pt idx="1281">
                  <c:v>28938.515565747301</c:v>
                </c:pt>
                <c:pt idx="1282">
                  <c:v>203152.63760067799</c:v>
                </c:pt>
                <c:pt idx="1283">
                  <c:v>269211.07242550899</c:v>
                </c:pt>
                <c:pt idx="1284">
                  <c:v>104531.642232976</c:v>
                </c:pt>
                <c:pt idx="1285">
                  <c:v>193336.494528368</c:v>
                </c:pt>
                <c:pt idx="1286">
                  <c:v>158889.61826614701</c:v>
                </c:pt>
                <c:pt idx="1287">
                  <c:v>447448.77491792798</c:v>
                </c:pt>
                <c:pt idx="1288">
                  <c:v>8123.6318494566303</c:v>
                </c:pt>
                <c:pt idx="1289">
                  <c:v>120798.27239307101</c:v>
                </c:pt>
                <c:pt idx="1290">
                  <c:v>148599.36680607701</c:v>
                </c:pt>
                <c:pt idx="1291">
                  <c:v>89235.844481125197</c:v>
                </c:pt>
                <c:pt idx="1292">
                  <c:v>70776.697087773093</c:v>
                </c:pt>
                <c:pt idx="1293">
                  <c:v>223757.98914241599</c:v>
                </c:pt>
                <c:pt idx="1294">
                  <c:v>212817.69645158501</c:v>
                </c:pt>
                <c:pt idx="1295">
                  <c:v>74840.342871288201</c:v>
                </c:pt>
                <c:pt idx="1296">
                  <c:v>82878.086220125493</c:v>
                </c:pt>
                <c:pt idx="1297">
                  <c:v>173820.18312250701</c:v>
                </c:pt>
                <c:pt idx="1298">
                  <c:v>87893.391910581806</c:v>
                </c:pt>
                <c:pt idx="1299">
                  <c:v>227246.62746453399</c:v>
                </c:pt>
                <c:pt idx="1300">
                  <c:v>216164.708126121</c:v>
                </c:pt>
                <c:pt idx="1301">
                  <c:v>54911.243164977903</c:v>
                </c:pt>
                <c:pt idx="1302">
                  <c:v>139139.98533354999</c:v>
                </c:pt>
                <c:pt idx="1303">
                  <c:v>263235.01097255701</c:v>
                </c:pt>
                <c:pt idx="1304">
                  <c:v>400533.54360446101</c:v>
                </c:pt>
                <c:pt idx="1305">
                  <c:v>645148.87433678296</c:v>
                </c:pt>
                <c:pt idx="1306">
                  <c:v>80765.855819270393</c:v>
                </c:pt>
                <c:pt idx="1307">
                  <c:v>22395.6352646739</c:v>
                </c:pt>
                <c:pt idx="1308">
                  <c:v>218721.45798945799</c:v>
                </c:pt>
                <c:pt idx="1309">
                  <c:v>310146.91629901598</c:v>
                </c:pt>
                <c:pt idx="1310">
                  <c:v>209663.45915543899</c:v>
                </c:pt>
                <c:pt idx="1311">
                  <c:v>104062.993914144</c:v>
                </c:pt>
                <c:pt idx="1312">
                  <c:v>18570.861113222702</c:v>
                </c:pt>
                <c:pt idx="1313">
                  <c:v>67825.191599013706</c:v>
                </c:pt>
                <c:pt idx="1314">
                  <c:v>34772.350130148698</c:v>
                </c:pt>
                <c:pt idx="1315">
                  <c:v>87723.365445908406</c:v>
                </c:pt>
                <c:pt idx="1316">
                  <c:v>140812.35167382899</c:v>
                </c:pt>
                <c:pt idx="1317">
                  <c:v>141550.36175717699</c:v>
                </c:pt>
                <c:pt idx="1318">
                  <c:v>62339.400446697698</c:v>
                </c:pt>
                <c:pt idx="1319">
                  <c:v>132107.98946676499</c:v>
                </c:pt>
                <c:pt idx="1320">
                  <c:v>24703.7740545161</c:v>
                </c:pt>
                <c:pt idx="1321">
                  <c:v>155148.08959921001</c:v>
                </c:pt>
                <c:pt idx="1322">
                  <c:v>42552.112818034599</c:v>
                </c:pt>
                <c:pt idx="1323">
                  <c:v>116053.021277498</c:v>
                </c:pt>
                <c:pt idx="1324">
                  <c:v>203587.95081598801</c:v>
                </c:pt>
                <c:pt idx="1325">
                  <c:v>66546.385813565197</c:v>
                </c:pt>
                <c:pt idx="1326">
                  <c:v>167104.35013706901</c:v>
                </c:pt>
                <c:pt idx="1327">
                  <c:v>46872.636166541</c:v>
                </c:pt>
                <c:pt idx="1328">
                  <c:v>37355.12331925</c:v>
                </c:pt>
                <c:pt idx="1329">
                  <c:v>204629.14705930799</c:v>
                </c:pt>
                <c:pt idx="1330">
                  <c:v>156234.22535643299</c:v>
                </c:pt>
                <c:pt idx="1331">
                  <c:v>44116.0560246276</c:v>
                </c:pt>
                <c:pt idx="1332">
                  <c:v>122926.14345282</c:v>
                </c:pt>
                <c:pt idx="1333">
                  <c:v>42009.759537551297</c:v>
                </c:pt>
                <c:pt idx="1334">
                  <c:v>136232.680621001</c:v>
                </c:pt>
                <c:pt idx="1335">
                  <c:v>144222.115836004</c:v>
                </c:pt>
                <c:pt idx="1336">
                  <c:v>137079.98198050499</c:v>
                </c:pt>
                <c:pt idx="1337">
                  <c:v>152787.695816311</c:v>
                </c:pt>
                <c:pt idx="1338">
                  <c:v>112886.362297974</c:v>
                </c:pt>
                <c:pt idx="1339">
                  <c:v>111352.883144462</c:v>
                </c:pt>
                <c:pt idx="1340">
                  <c:v>65058.729508559503</c:v>
                </c:pt>
                <c:pt idx="1341">
                  <c:v>26732.449132211499</c:v>
                </c:pt>
                <c:pt idx="1342">
                  <c:v>291535.53451481299</c:v>
                </c:pt>
                <c:pt idx="1343">
                  <c:v>67783.447606813206</c:v>
                </c:pt>
                <c:pt idx="1344">
                  <c:v>74256.340732408295</c:v>
                </c:pt>
                <c:pt idx="1345">
                  <c:v>137018.309042776</c:v>
                </c:pt>
                <c:pt idx="1346">
                  <c:v>61551.072847322597</c:v>
                </c:pt>
                <c:pt idx="1347">
                  <c:v>315925.81992403202</c:v>
                </c:pt>
                <c:pt idx="1348">
                  <c:v>46257.358725083097</c:v>
                </c:pt>
                <c:pt idx="1349">
                  <c:v>50363.502384145402</c:v>
                </c:pt>
                <c:pt idx="1350">
                  <c:v>251388.376196447</c:v>
                </c:pt>
                <c:pt idx="1351">
                  <c:v>139684.39914562801</c:v>
                </c:pt>
                <c:pt idx="1352">
                  <c:v>103581.766903904</c:v>
                </c:pt>
                <c:pt idx="1353">
                  <c:v>69709.842151896097</c:v>
                </c:pt>
                <c:pt idx="1354">
                  <c:v>99172.012813175897</c:v>
                </c:pt>
                <c:pt idx="1355">
                  <c:v>10449.5602275162</c:v>
                </c:pt>
                <c:pt idx="1356">
                  <c:v>268449.50562121102</c:v>
                </c:pt>
                <c:pt idx="1357">
                  <c:v>52048.6392173028</c:v>
                </c:pt>
                <c:pt idx="1358">
                  <c:v>44240.866413464297</c:v>
                </c:pt>
                <c:pt idx="1359">
                  <c:v>239690.16266772899</c:v>
                </c:pt>
                <c:pt idx="1360">
                  <c:v>68273.874946627198</c:v>
                </c:pt>
                <c:pt idx="1361">
                  <c:v>287320.070763711</c:v>
                </c:pt>
                <c:pt idx="1362">
                  <c:v>117894.19057355799</c:v>
                </c:pt>
                <c:pt idx="1363">
                  <c:v>72433.488939777395</c:v>
                </c:pt>
                <c:pt idx="1364">
                  <c:v>409701.811774912</c:v>
                </c:pt>
                <c:pt idx="1365">
                  <c:v>148972.344216545</c:v>
                </c:pt>
                <c:pt idx="1366">
                  <c:v>86783.223972314707</c:v>
                </c:pt>
                <c:pt idx="1367">
                  <c:v>479135.00647512398</c:v>
                </c:pt>
                <c:pt idx="1368">
                  <c:v>122116.42869980499</c:v>
                </c:pt>
                <c:pt idx="1369">
                  <c:v>157501.028424891</c:v>
                </c:pt>
                <c:pt idx="1370">
                  <c:v>306196.71797321399</c:v>
                </c:pt>
                <c:pt idx="1371">
                  <c:v>208787.97048065701</c:v>
                </c:pt>
                <c:pt idx="1372">
                  <c:v>62206.609705725998</c:v>
                </c:pt>
                <c:pt idx="1373">
                  <c:v>136536.220144616</c:v>
                </c:pt>
                <c:pt idx="1374">
                  <c:v>31636.714494771499</c:v>
                </c:pt>
                <c:pt idx="1375">
                  <c:v>76364.914812855699</c:v>
                </c:pt>
                <c:pt idx="1376">
                  <c:v>57129.191781623398</c:v>
                </c:pt>
                <c:pt idx="1377">
                  <c:v>222098.47942396501</c:v>
                </c:pt>
                <c:pt idx="1378">
                  <c:v>109632.079370319</c:v>
                </c:pt>
                <c:pt idx="1379">
                  <c:v>438537.34690869797</c:v>
                </c:pt>
                <c:pt idx="1380">
                  <c:v>106757.845586214</c:v>
                </c:pt>
                <c:pt idx="1381">
                  <c:v>155198.49824938999</c:v>
                </c:pt>
                <c:pt idx="1382">
                  <c:v>16526.2659034596</c:v>
                </c:pt>
                <c:pt idx="1383">
                  <c:v>32909.750899080602</c:v>
                </c:pt>
                <c:pt idx="1384">
                  <c:v>29811.165000218301</c:v>
                </c:pt>
                <c:pt idx="1385">
                  <c:v>120633.00748180599</c:v>
                </c:pt>
                <c:pt idx="1386">
                  <c:v>43652.570230118698</c:v>
                </c:pt>
                <c:pt idx="1387">
                  <c:v>119992.178271463</c:v>
                </c:pt>
                <c:pt idx="1388">
                  <c:v>62298.0743565097</c:v>
                </c:pt>
                <c:pt idx="1389">
                  <c:v>36189.254378447098</c:v>
                </c:pt>
                <c:pt idx="1390">
                  <c:v>64017.904224408303</c:v>
                </c:pt>
                <c:pt idx="1391">
                  <c:v>76847.8998683338</c:v>
                </c:pt>
                <c:pt idx="1392">
                  <c:v>280372.76372205699</c:v>
                </c:pt>
                <c:pt idx="1393">
                  <c:v>230292.68894937501</c:v>
                </c:pt>
                <c:pt idx="1394">
                  <c:v>397929.08533588698</c:v>
                </c:pt>
                <c:pt idx="1395">
                  <c:v>511908.70207622001</c:v>
                </c:pt>
                <c:pt idx="1396">
                  <c:v>499781.862546866</c:v>
                </c:pt>
                <c:pt idx="1397">
                  <c:v>170875.069368122</c:v>
                </c:pt>
                <c:pt idx="1398">
                  <c:v>402803.76009358902</c:v>
                </c:pt>
                <c:pt idx="1399">
                  <c:v>152309.35311473499</c:v>
                </c:pt>
                <c:pt idx="1400">
                  <c:v>126707.285784273</c:v>
                </c:pt>
                <c:pt idx="1401">
                  <c:v>421848.13808442099</c:v>
                </c:pt>
                <c:pt idx="1402">
                  <c:v>71952.602941587407</c:v>
                </c:pt>
                <c:pt idx="1403">
                  <c:v>259605.254244549</c:v>
                </c:pt>
                <c:pt idx="1404">
                  <c:v>131244.13494252399</c:v>
                </c:pt>
                <c:pt idx="1405">
                  <c:v>81603.218957013407</c:v>
                </c:pt>
                <c:pt idx="1406">
                  <c:v>196144.034133751</c:v>
                </c:pt>
                <c:pt idx="1407">
                  <c:v>74684.991690083902</c:v>
                </c:pt>
                <c:pt idx="1408">
                  <c:v>17926.619293957301</c:v>
                </c:pt>
                <c:pt idx="1409">
                  <c:v>170834.308878321</c:v>
                </c:pt>
                <c:pt idx="1410">
                  <c:v>76451.063012427403</c:v>
                </c:pt>
                <c:pt idx="1411">
                  <c:v>131329.06687490499</c:v>
                </c:pt>
                <c:pt idx="1412">
                  <c:v>100391.15850683401</c:v>
                </c:pt>
                <c:pt idx="1413">
                  <c:v>4180.2363359753099</c:v>
                </c:pt>
                <c:pt idx="1414">
                  <c:v>110486.115252007</c:v>
                </c:pt>
                <c:pt idx="1415">
                  <c:v>19187.611867547199</c:v>
                </c:pt>
                <c:pt idx="1416">
                  <c:v>51816.554737059603</c:v>
                </c:pt>
                <c:pt idx="1417">
                  <c:v>184456.69846066399</c:v>
                </c:pt>
                <c:pt idx="1418">
                  <c:v>134986.01596780101</c:v>
                </c:pt>
                <c:pt idx="1419">
                  <c:v>197674.522745108</c:v>
                </c:pt>
                <c:pt idx="1420">
                  <c:v>61711.240429238998</c:v>
                </c:pt>
                <c:pt idx="1421">
                  <c:v>107862.663937335</c:v>
                </c:pt>
                <c:pt idx="1422">
                  <c:v>95454.534361499405</c:v>
                </c:pt>
                <c:pt idx="1423">
                  <c:v>48110.893797205899</c:v>
                </c:pt>
                <c:pt idx="1424">
                  <c:v>39064.894711664303</c:v>
                </c:pt>
                <c:pt idx="1425">
                  <c:v>34017.848075434798</c:v>
                </c:pt>
                <c:pt idx="1426">
                  <c:v>114703.79871309501</c:v>
                </c:pt>
                <c:pt idx="1427">
                  <c:v>119925.944967206</c:v>
                </c:pt>
                <c:pt idx="1428">
                  <c:v>28117.617038806398</c:v>
                </c:pt>
                <c:pt idx="1429">
                  <c:v>87148.237532952</c:v>
                </c:pt>
                <c:pt idx="1430">
                  <c:v>96763.835773919403</c:v>
                </c:pt>
                <c:pt idx="1431">
                  <c:v>80325.873635904907</c:v>
                </c:pt>
                <c:pt idx="1432">
                  <c:v>209007.417627886</c:v>
                </c:pt>
                <c:pt idx="1433">
                  <c:v>96667.201665042201</c:v>
                </c:pt>
                <c:pt idx="1434">
                  <c:v>74615.525948361203</c:v>
                </c:pt>
                <c:pt idx="1435">
                  <c:v>121418.083035352</c:v>
                </c:pt>
                <c:pt idx="1436">
                  <c:v>191241.23622871499</c:v>
                </c:pt>
                <c:pt idx="1437">
                  <c:v>128161.452958586</c:v>
                </c:pt>
                <c:pt idx="1438">
                  <c:v>141295.493000886</c:v>
                </c:pt>
                <c:pt idx="1439">
                  <c:v>189356.214660336</c:v>
                </c:pt>
                <c:pt idx="1440">
                  <c:v>192001.819117084</c:v>
                </c:pt>
                <c:pt idx="1441">
                  <c:v>57328.935314383103</c:v>
                </c:pt>
                <c:pt idx="1442">
                  <c:v>152422.42368106599</c:v>
                </c:pt>
                <c:pt idx="1443">
                  <c:v>151315.67951327801</c:v>
                </c:pt>
                <c:pt idx="1444">
                  <c:v>86149.189650697197</c:v>
                </c:pt>
                <c:pt idx="1445">
                  <c:v>123706.63183058301</c:v>
                </c:pt>
                <c:pt idx="1446">
                  <c:v>324481.37844947702</c:v>
                </c:pt>
                <c:pt idx="1447">
                  <c:v>83707.071834422706</c:v>
                </c:pt>
                <c:pt idx="1448">
                  <c:v>136556.739429829</c:v>
                </c:pt>
                <c:pt idx="1449">
                  <c:v>101163.54844137</c:v>
                </c:pt>
                <c:pt idx="1450">
                  <c:v>50204.3377532058</c:v>
                </c:pt>
                <c:pt idx="1451">
                  <c:v>261165.946321025</c:v>
                </c:pt>
                <c:pt idx="1452">
                  <c:v>155356.756724951</c:v>
                </c:pt>
                <c:pt idx="1453">
                  <c:v>208325.967461094</c:v>
                </c:pt>
                <c:pt idx="1454">
                  <c:v>61987.436394510303</c:v>
                </c:pt>
                <c:pt idx="1455">
                  <c:v>427550.54673121002</c:v>
                </c:pt>
                <c:pt idx="1456">
                  <c:v>232430.76156187101</c:v>
                </c:pt>
                <c:pt idx="1457">
                  <c:v>314933.91264050099</c:v>
                </c:pt>
                <c:pt idx="1458">
                  <c:v>100418.774749786</c:v>
                </c:pt>
                <c:pt idx="1459">
                  <c:v>139994.177922484</c:v>
                </c:pt>
                <c:pt idx="1460">
                  <c:v>316783.60855430301</c:v>
                </c:pt>
                <c:pt idx="1461">
                  <c:v>98059.162293375994</c:v>
                </c:pt>
                <c:pt idx="1462">
                  <c:v>52734.882622506702</c:v>
                </c:pt>
                <c:pt idx="1463">
                  <c:v>259840.406263707</c:v>
                </c:pt>
                <c:pt idx="1464">
                  <c:v>65217.590936454297</c:v>
                </c:pt>
                <c:pt idx="1465">
                  <c:v>105397.28337457401</c:v>
                </c:pt>
                <c:pt idx="1466">
                  <c:v>133398.21793854501</c:v>
                </c:pt>
                <c:pt idx="1467">
                  <c:v>147089.50495745201</c:v>
                </c:pt>
                <c:pt idx="1468">
                  <c:v>77928.466356946301</c:v>
                </c:pt>
                <c:pt idx="1469">
                  <c:v>79370.594731357196</c:v>
                </c:pt>
                <c:pt idx="1470">
                  <c:v>92840.861317366696</c:v>
                </c:pt>
                <c:pt idx="1471">
                  <c:v>36075.196978993401</c:v>
                </c:pt>
                <c:pt idx="1472">
                  <c:v>82072.063633742597</c:v>
                </c:pt>
                <c:pt idx="1473">
                  <c:v>61777.937492080702</c:v>
                </c:pt>
                <c:pt idx="1474">
                  <c:v>237796.86646885099</c:v>
                </c:pt>
                <c:pt idx="1475">
                  <c:v>89895.860528822595</c:v>
                </c:pt>
                <c:pt idx="1476">
                  <c:v>69181.442458112302</c:v>
                </c:pt>
                <c:pt idx="1477">
                  <c:v>35770.636370777902</c:v>
                </c:pt>
                <c:pt idx="1478">
                  <c:v>25232.993646895298</c:v>
                </c:pt>
                <c:pt idx="1479">
                  <c:v>10617.242242263001</c:v>
                </c:pt>
                <c:pt idx="1480">
                  <c:v>137119.58654475</c:v>
                </c:pt>
                <c:pt idx="1481">
                  <c:v>52485.3094529093</c:v>
                </c:pt>
                <c:pt idx="1482">
                  <c:v>137173.32171829199</c:v>
                </c:pt>
                <c:pt idx="1483">
                  <c:v>35951.771229631398</c:v>
                </c:pt>
                <c:pt idx="1484">
                  <c:v>150281.030330571</c:v>
                </c:pt>
                <c:pt idx="1485">
                  <c:v>286932.83082659298</c:v>
                </c:pt>
                <c:pt idx="1486">
                  <c:v>65699.505278444107</c:v>
                </c:pt>
                <c:pt idx="1487">
                  <c:v>75264.6999220094</c:v>
                </c:pt>
                <c:pt idx="1488">
                  <c:v>75453.539818093996</c:v>
                </c:pt>
                <c:pt idx="1489">
                  <c:v>186928.990014376</c:v>
                </c:pt>
                <c:pt idx="1490">
                  <c:v>190065.05427033</c:v>
                </c:pt>
                <c:pt idx="1491">
                  <c:v>126819.12210596399</c:v>
                </c:pt>
                <c:pt idx="1492">
                  <c:v>296950.65951276699</c:v>
                </c:pt>
                <c:pt idx="1493">
                  <c:v>64707.152688362803</c:v>
                </c:pt>
                <c:pt idx="1494">
                  <c:v>71764.532066318905</c:v>
                </c:pt>
                <c:pt idx="1495">
                  <c:v>26866.315106485199</c:v>
                </c:pt>
                <c:pt idx="1496">
                  <c:v>71528.488549194401</c:v>
                </c:pt>
                <c:pt idx="1497">
                  <c:v>43431.727830497897</c:v>
                </c:pt>
                <c:pt idx="1498">
                  <c:v>184972.926399683</c:v>
                </c:pt>
                <c:pt idx="1499">
                  <c:v>75820.794512262102</c:v>
                </c:pt>
                <c:pt idx="1500">
                  <c:v>40043.893156095903</c:v>
                </c:pt>
                <c:pt idx="1501">
                  <c:v>145238.004773886</c:v>
                </c:pt>
                <c:pt idx="1502">
                  <c:v>18058.170348346499</c:v>
                </c:pt>
                <c:pt idx="1503">
                  <c:v>231844.601206969</c:v>
                </c:pt>
                <c:pt idx="1504">
                  <c:v>279499.0985044</c:v>
                </c:pt>
                <c:pt idx="1505">
                  <c:v>84486.529850245599</c:v>
                </c:pt>
                <c:pt idx="1506">
                  <c:v>119137.822854424</c:v>
                </c:pt>
                <c:pt idx="1507">
                  <c:v>146361.93394514199</c:v>
                </c:pt>
                <c:pt idx="1508">
                  <c:v>108319.105739035</c:v>
                </c:pt>
                <c:pt idx="1509">
                  <c:v>286739.117080911</c:v>
                </c:pt>
                <c:pt idx="1510">
                  <c:v>6279.4230406111601</c:v>
                </c:pt>
                <c:pt idx="1511">
                  <c:v>3027.50868598744</c:v>
                </c:pt>
                <c:pt idx="1512">
                  <c:v>26801.558678875601</c:v>
                </c:pt>
                <c:pt idx="1513">
                  <c:v>90585.772935438406</c:v>
                </c:pt>
                <c:pt idx="1514">
                  <c:v>35275.289432668498</c:v>
                </c:pt>
                <c:pt idx="1515">
                  <c:v>139227.84403069899</c:v>
                </c:pt>
                <c:pt idx="1516">
                  <c:v>156969.82148588999</c:v>
                </c:pt>
                <c:pt idx="1517">
                  <c:v>65437.951088672999</c:v>
                </c:pt>
                <c:pt idx="1518">
                  <c:v>49165.856692293499</c:v>
                </c:pt>
                <c:pt idx="1519">
                  <c:v>95590.993494530907</c:v>
                </c:pt>
                <c:pt idx="1520">
                  <c:v>65891.953281178707</c:v>
                </c:pt>
                <c:pt idx="1521">
                  <c:v>100434.43741566299</c:v>
                </c:pt>
                <c:pt idx="1522">
                  <c:v>58160.961349233003</c:v>
                </c:pt>
                <c:pt idx="1523">
                  <c:v>39247.866002352399</c:v>
                </c:pt>
                <c:pt idx="1524">
                  <c:v>88174.993964994195</c:v>
                </c:pt>
                <c:pt idx="1525">
                  <c:v>43958.5125999538</c:v>
                </c:pt>
                <c:pt idx="1526">
                  <c:v>156457.401590792</c:v>
                </c:pt>
                <c:pt idx="1527">
                  <c:v>20397.953109420501</c:v>
                </c:pt>
                <c:pt idx="1528">
                  <c:v>17904.069189604699</c:v>
                </c:pt>
                <c:pt idx="1529">
                  <c:v>272491.57381356001</c:v>
                </c:pt>
                <c:pt idx="1530">
                  <c:v>25307.792121734201</c:v>
                </c:pt>
                <c:pt idx="1531">
                  <c:v>115053.630929775</c:v>
                </c:pt>
                <c:pt idx="1532">
                  <c:v>172597.52258779801</c:v>
                </c:pt>
                <c:pt idx="1533">
                  <c:v>58616.8833209519</c:v>
                </c:pt>
                <c:pt idx="1534">
                  <c:v>106330.214045525</c:v>
                </c:pt>
                <c:pt idx="1535">
                  <c:v>118752.243462618</c:v>
                </c:pt>
                <c:pt idx="1536">
                  <c:v>41452.724951514603</c:v>
                </c:pt>
                <c:pt idx="1537">
                  <c:v>94168.710844701403</c:v>
                </c:pt>
                <c:pt idx="1538">
                  <c:v>88619.112304148701</c:v>
                </c:pt>
                <c:pt idx="1539">
                  <c:v>3380.8275407025999</c:v>
                </c:pt>
                <c:pt idx="1540">
                  <c:v>181081.78116705999</c:v>
                </c:pt>
                <c:pt idx="1541">
                  <c:v>112169.434307933</c:v>
                </c:pt>
                <c:pt idx="1542">
                  <c:v>66054.062502349407</c:v>
                </c:pt>
                <c:pt idx="1543">
                  <c:v>127057.326565116</c:v>
                </c:pt>
                <c:pt idx="1544">
                  <c:v>326008.70729334402</c:v>
                </c:pt>
                <c:pt idx="1545">
                  <c:v>120356.924377531</c:v>
                </c:pt>
                <c:pt idx="1546">
                  <c:v>136345.60140720601</c:v>
                </c:pt>
                <c:pt idx="1547">
                  <c:v>57482.329648373299</c:v>
                </c:pt>
                <c:pt idx="1548">
                  <c:v>276448.24908834399</c:v>
                </c:pt>
                <c:pt idx="1549">
                  <c:v>43728.839240022498</c:v>
                </c:pt>
                <c:pt idx="1550">
                  <c:v>139421.78109584501</c:v>
                </c:pt>
                <c:pt idx="1551">
                  <c:v>54030.2596547914</c:v>
                </c:pt>
                <c:pt idx="1552">
                  <c:v>35359.317741924002</c:v>
                </c:pt>
                <c:pt idx="1553">
                  <c:v>447307.05602565402</c:v>
                </c:pt>
                <c:pt idx="1554">
                  <c:v>61263.864615124898</c:v>
                </c:pt>
                <c:pt idx="1555">
                  <c:v>69289.450661973504</c:v>
                </c:pt>
                <c:pt idx="1556">
                  <c:v>193870.25534063901</c:v>
                </c:pt>
                <c:pt idx="1557">
                  <c:v>198949.76572753899</c:v>
                </c:pt>
                <c:pt idx="1558">
                  <c:v>61248.163762432501</c:v>
                </c:pt>
                <c:pt idx="1559">
                  <c:v>159838.872317681</c:v>
                </c:pt>
                <c:pt idx="1560">
                  <c:v>86992.185956130401</c:v>
                </c:pt>
                <c:pt idx="1561">
                  <c:v>124003.670349775</c:v>
                </c:pt>
                <c:pt idx="1562">
                  <c:v>17708.597787954601</c:v>
                </c:pt>
                <c:pt idx="1563">
                  <c:v>19083.042081420801</c:v>
                </c:pt>
                <c:pt idx="1564">
                  <c:v>231576.626138177</c:v>
                </c:pt>
                <c:pt idx="1565">
                  <c:v>39116.197905332599</c:v>
                </c:pt>
                <c:pt idx="1566">
                  <c:v>293530.655253103</c:v>
                </c:pt>
                <c:pt idx="1567">
                  <c:v>59294.713277113202</c:v>
                </c:pt>
                <c:pt idx="1568">
                  <c:v>34549.470483846002</c:v>
                </c:pt>
                <c:pt idx="1569">
                  <c:v>71266.934273617604</c:v>
                </c:pt>
                <c:pt idx="1570">
                  <c:v>68087.141283922698</c:v>
                </c:pt>
                <c:pt idx="1571">
                  <c:v>123378.381079844</c:v>
                </c:pt>
                <c:pt idx="1572">
                  <c:v>120859.47605740299</c:v>
                </c:pt>
                <c:pt idx="1573">
                  <c:v>161028.298079634</c:v>
                </c:pt>
                <c:pt idx="1574">
                  <c:v>232622.252227908</c:v>
                </c:pt>
                <c:pt idx="1575">
                  <c:v>250639.173348582</c:v>
                </c:pt>
                <c:pt idx="1576">
                  <c:v>149834.803084121</c:v>
                </c:pt>
                <c:pt idx="1577">
                  <c:v>219628.96800199</c:v>
                </c:pt>
                <c:pt idx="1578">
                  <c:v>348944.36264115298</c:v>
                </c:pt>
                <c:pt idx="1579">
                  <c:v>131725.19193885301</c:v>
                </c:pt>
                <c:pt idx="1580">
                  <c:v>227587.530674398</c:v>
                </c:pt>
                <c:pt idx="1581">
                  <c:v>157934.06246642701</c:v>
                </c:pt>
                <c:pt idx="1582">
                  <c:v>99061.040570486206</c:v>
                </c:pt>
                <c:pt idx="1583">
                  <c:v>207377.36200121199</c:v>
                </c:pt>
                <c:pt idx="1584">
                  <c:v>113798.585812434</c:v>
                </c:pt>
                <c:pt idx="1585">
                  <c:v>73594.365975868306</c:v>
                </c:pt>
                <c:pt idx="1586">
                  <c:v>136821.29646724701</c:v>
                </c:pt>
                <c:pt idx="1587">
                  <c:v>117416.165444581</c:v>
                </c:pt>
                <c:pt idx="1588">
                  <c:v>28159.1376904549</c:v>
                </c:pt>
                <c:pt idx="1589">
                  <c:v>21462.486302084599</c:v>
                </c:pt>
                <c:pt idx="1590">
                  <c:v>71330.958316856893</c:v>
                </c:pt>
                <c:pt idx="1591">
                  <c:v>9528.9502136019091</c:v>
                </c:pt>
                <c:pt idx="1592">
                  <c:v>196928.04395420701</c:v>
                </c:pt>
                <c:pt idx="1593">
                  <c:v>136839.056660303</c:v>
                </c:pt>
                <c:pt idx="1594">
                  <c:v>178204.663515972</c:v>
                </c:pt>
                <c:pt idx="1595">
                  <c:v>188408.22230542399</c:v>
                </c:pt>
                <c:pt idx="1596">
                  <c:v>58672.855313683998</c:v>
                </c:pt>
                <c:pt idx="1597">
                  <c:v>1105894.1618900599</c:v>
                </c:pt>
                <c:pt idx="1598">
                  <c:v>160144.52813106799</c:v>
                </c:pt>
                <c:pt idx="1599">
                  <c:v>85430.889758659294</c:v>
                </c:pt>
                <c:pt idx="1600">
                  <c:v>212272.94332165801</c:v>
                </c:pt>
                <c:pt idx="1601">
                  <c:v>28274.283736317298</c:v>
                </c:pt>
                <c:pt idx="1602">
                  <c:v>95956.749560321201</c:v>
                </c:pt>
                <c:pt idx="1603">
                  <c:v>40939.2826285478</c:v>
                </c:pt>
                <c:pt idx="1604">
                  <c:v>38967.757414194799</c:v>
                </c:pt>
                <c:pt idx="1605">
                  <c:v>67777.778600137797</c:v>
                </c:pt>
                <c:pt idx="1606">
                  <c:v>31757.582794788701</c:v>
                </c:pt>
                <c:pt idx="1607">
                  <c:v>86011.232875541798</c:v>
                </c:pt>
                <c:pt idx="1608">
                  <c:v>303205.94125982298</c:v>
                </c:pt>
                <c:pt idx="1609">
                  <c:v>116599.50243305499</c:v>
                </c:pt>
                <c:pt idx="1610">
                  <c:v>189701.95548699799</c:v>
                </c:pt>
                <c:pt idx="1611">
                  <c:v>52563.733686957297</c:v>
                </c:pt>
                <c:pt idx="1612">
                  <c:v>36536.008929260897</c:v>
                </c:pt>
                <c:pt idx="1613">
                  <c:v>92442.557358337901</c:v>
                </c:pt>
                <c:pt idx="1614">
                  <c:v>108712.842570635</c:v>
                </c:pt>
                <c:pt idx="1615">
                  <c:v>76912.082014133994</c:v>
                </c:pt>
                <c:pt idx="1616">
                  <c:v>47823.677526377098</c:v>
                </c:pt>
                <c:pt idx="1617">
                  <c:v>42073.4832007472</c:v>
                </c:pt>
                <c:pt idx="1618">
                  <c:v>28693.2756151467</c:v>
                </c:pt>
                <c:pt idx="1619">
                  <c:v>82851.569209951806</c:v>
                </c:pt>
                <c:pt idx="1620">
                  <c:v>68194.322396108706</c:v>
                </c:pt>
                <c:pt idx="1621">
                  <c:v>119272.88920740099</c:v>
                </c:pt>
                <c:pt idx="1622">
                  <c:v>67284.123681550103</c:v>
                </c:pt>
                <c:pt idx="1623">
                  <c:v>78401.215874564601</c:v>
                </c:pt>
                <c:pt idx="1624">
                  <c:v>102994.463365705</c:v>
                </c:pt>
                <c:pt idx="1625">
                  <c:v>74144.234308117899</c:v>
                </c:pt>
                <c:pt idx="1626">
                  <c:v>20981.648247577799</c:v>
                </c:pt>
                <c:pt idx="1627">
                  <c:v>73373.176568384195</c:v>
                </c:pt>
                <c:pt idx="1628">
                  <c:v>106711.25850662</c:v>
                </c:pt>
                <c:pt idx="1629">
                  <c:v>258264.97027143301</c:v>
                </c:pt>
                <c:pt idx="1630">
                  <c:v>79781.536455498193</c:v>
                </c:pt>
                <c:pt idx="1631">
                  <c:v>119973.941245033</c:v>
                </c:pt>
                <c:pt idx="1632">
                  <c:v>28733.984619434999</c:v>
                </c:pt>
                <c:pt idx="1633">
                  <c:v>48584.174946538798</c:v>
                </c:pt>
                <c:pt idx="1634">
                  <c:v>72172.6018825965</c:v>
                </c:pt>
                <c:pt idx="1635">
                  <c:v>39389.878482566601</c:v>
                </c:pt>
                <c:pt idx="1636">
                  <c:v>19242.060658580001</c:v>
                </c:pt>
                <c:pt idx="1637">
                  <c:v>246537.84906119801</c:v>
                </c:pt>
                <c:pt idx="1638">
                  <c:v>112814.600909999</c:v>
                </c:pt>
                <c:pt idx="1639">
                  <c:v>18030.003513698401</c:v>
                </c:pt>
                <c:pt idx="1640">
                  <c:v>200459.29725478901</c:v>
                </c:pt>
                <c:pt idx="1641">
                  <c:v>234950.00454837899</c:v>
                </c:pt>
                <c:pt idx="1642">
                  <c:v>210843.501083715</c:v>
                </c:pt>
                <c:pt idx="1643">
                  <c:v>95268.645509366703</c:v>
                </c:pt>
                <c:pt idx="1644">
                  <c:v>23290.5430350565</c:v>
                </c:pt>
                <c:pt idx="1645">
                  <c:v>207003.09265889399</c:v>
                </c:pt>
                <c:pt idx="1646">
                  <c:v>50066.125842864698</c:v>
                </c:pt>
                <c:pt idx="1647">
                  <c:v>40073.672318277102</c:v>
                </c:pt>
                <c:pt idx="1648">
                  <c:v>163701.82802195899</c:v>
                </c:pt>
                <c:pt idx="1649">
                  <c:v>81314.950425076502</c:v>
                </c:pt>
                <c:pt idx="1650">
                  <c:v>57458.181595365699</c:v>
                </c:pt>
                <c:pt idx="1651">
                  <c:v>67251.096484130001</c:v>
                </c:pt>
                <c:pt idx="1652">
                  <c:v>38671.698611556298</c:v>
                </c:pt>
                <c:pt idx="1653">
                  <c:v>250686.873106535</c:v>
                </c:pt>
                <c:pt idx="1654">
                  <c:v>41362.078746179897</c:v>
                </c:pt>
                <c:pt idx="1655">
                  <c:v>237147.413401892</c:v>
                </c:pt>
                <c:pt idx="1656">
                  <c:v>23690.0083711193</c:v>
                </c:pt>
                <c:pt idx="1657">
                  <c:v>77167.426503151903</c:v>
                </c:pt>
                <c:pt idx="1658">
                  <c:v>84020.2600155869</c:v>
                </c:pt>
                <c:pt idx="1659">
                  <c:v>83327.549228101605</c:v>
                </c:pt>
                <c:pt idx="1660">
                  <c:v>206712.30620383401</c:v>
                </c:pt>
                <c:pt idx="1661">
                  <c:v>81143.326669959293</c:v>
                </c:pt>
                <c:pt idx="1662">
                  <c:v>73279.750800450303</c:v>
                </c:pt>
                <c:pt idx="1663">
                  <c:v>15454.6293429499</c:v>
                </c:pt>
                <c:pt idx="1664">
                  <c:v>253390.14200057599</c:v>
                </c:pt>
                <c:pt idx="1665">
                  <c:v>41883.713920815797</c:v>
                </c:pt>
                <c:pt idx="1666">
                  <c:v>129582.47789837301</c:v>
                </c:pt>
                <c:pt idx="1667">
                  <c:v>106242.829085156</c:v>
                </c:pt>
                <c:pt idx="1668">
                  <c:v>128190.986053106</c:v>
                </c:pt>
                <c:pt idx="1669">
                  <c:v>157809.066314203</c:v>
                </c:pt>
                <c:pt idx="1670">
                  <c:v>41920.834349005097</c:v>
                </c:pt>
                <c:pt idx="1671">
                  <c:v>61291.864940132204</c:v>
                </c:pt>
                <c:pt idx="1672">
                  <c:v>64048.574867737902</c:v>
                </c:pt>
                <c:pt idx="1673">
                  <c:v>35779.990260258397</c:v>
                </c:pt>
                <c:pt idx="1674">
                  <c:v>111341.47231629099</c:v>
                </c:pt>
                <c:pt idx="1675">
                  <c:v>73341.169527267994</c:v>
                </c:pt>
                <c:pt idx="1676">
                  <c:v>85040.050116628103</c:v>
                </c:pt>
                <c:pt idx="1677">
                  <c:v>287952.12579972099</c:v>
                </c:pt>
                <c:pt idx="1678">
                  <c:v>41987.3614685625</c:v>
                </c:pt>
                <c:pt idx="1679">
                  <c:v>173784.34261445899</c:v>
                </c:pt>
                <c:pt idx="1680">
                  <c:v>66169.395470307398</c:v>
                </c:pt>
                <c:pt idx="1681">
                  <c:v>28058.130254420099</c:v>
                </c:pt>
                <c:pt idx="1682">
                  <c:v>81663.704287978995</c:v>
                </c:pt>
                <c:pt idx="1683">
                  <c:v>86611.346073353707</c:v>
                </c:pt>
                <c:pt idx="1684">
                  <c:v>71641.790591001904</c:v>
                </c:pt>
                <c:pt idx="1685">
                  <c:v>2405.9618393762298</c:v>
                </c:pt>
                <c:pt idx="1686">
                  <c:v>150903.53413553399</c:v>
                </c:pt>
                <c:pt idx="1687">
                  <c:v>33987.182738059899</c:v>
                </c:pt>
                <c:pt idx="1688">
                  <c:v>107849.384888512</c:v>
                </c:pt>
                <c:pt idx="1689">
                  <c:v>175603.66205625201</c:v>
                </c:pt>
                <c:pt idx="1690">
                  <c:v>753769.49682911101</c:v>
                </c:pt>
                <c:pt idx="1691">
                  <c:v>65185.153445290402</c:v>
                </c:pt>
                <c:pt idx="1692">
                  <c:v>69673.271523468095</c:v>
                </c:pt>
                <c:pt idx="1693">
                  <c:v>101835.630435253</c:v>
                </c:pt>
                <c:pt idx="1694">
                  <c:v>547354.31246878498</c:v>
                </c:pt>
                <c:pt idx="1695">
                  <c:v>79783.204851649294</c:v>
                </c:pt>
                <c:pt idx="1696">
                  <c:v>96887.614673206393</c:v>
                </c:pt>
                <c:pt idx="1697">
                  <c:v>123570.806457504</c:v>
                </c:pt>
                <c:pt idx="1698">
                  <c:v>65712.042348728995</c:v>
                </c:pt>
                <c:pt idx="1699">
                  <c:v>7995.3692631956001</c:v>
                </c:pt>
                <c:pt idx="1700">
                  <c:v>90387.462304157307</c:v>
                </c:pt>
                <c:pt idx="1701">
                  <c:v>15647.220330984999</c:v>
                </c:pt>
                <c:pt idx="1702">
                  <c:v>60434.182472369299</c:v>
                </c:pt>
                <c:pt idx="1703">
                  <c:v>77680.594242650899</c:v>
                </c:pt>
                <c:pt idx="1704">
                  <c:v>14963.127738048801</c:v>
                </c:pt>
                <c:pt idx="1705">
                  <c:v>245459.12208582801</c:v>
                </c:pt>
                <c:pt idx="1706">
                  <c:v>55676.110275481602</c:v>
                </c:pt>
                <c:pt idx="1707">
                  <c:v>28207.2933544888</c:v>
                </c:pt>
                <c:pt idx="1708">
                  <c:v>158522.770472592</c:v>
                </c:pt>
                <c:pt idx="1709">
                  <c:v>47390.711018346097</c:v>
                </c:pt>
                <c:pt idx="1710">
                  <c:v>75268.609199604107</c:v>
                </c:pt>
                <c:pt idx="1711">
                  <c:v>53383.764080253502</c:v>
                </c:pt>
                <c:pt idx="1712">
                  <c:v>31004.0771450227</c:v>
                </c:pt>
                <c:pt idx="1713">
                  <c:v>15561.365288634899</c:v>
                </c:pt>
                <c:pt idx="1714">
                  <c:v>123745.383982125</c:v>
                </c:pt>
                <c:pt idx="1715">
                  <c:v>50161.6220849206</c:v>
                </c:pt>
                <c:pt idx="1716">
                  <c:v>72022.447586667404</c:v>
                </c:pt>
                <c:pt idx="1717">
                  <c:v>13115.374182637401</c:v>
                </c:pt>
                <c:pt idx="1718">
                  <c:v>47648.006483502999</c:v>
                </c:pt>
                <c:pt idx="1719">
                  <c:v>492177.51180591102</c:v>
                </c:pt>
                <c:pt idx="1720">
                  <c:v>10895.475741996701</c:v>
                </c:pt>
                <c:pt idx="1721">
                  <c:v>134893.821635142</c:v>
                </c:pt>
                <c:pt idx="1722">
                  <c:v>2085.1475932178</c:v>
                </c:pt>
                <c:pt idx="1723">
                  <c:v>208525.463007157</c:v>
                </c:pt>
                <c:pt idx="1724">
                  <c:v>200778.54994861301</c:v>
                </c:pt>
                <c:pt idx="1725">
                  <c:v>65208.8504155802</c:v>
                </c:pt>
                <c:pt idx="1726">
                  <c:v>8194.2933548520905</c:v>
                </c:pt>
                <c:pt idx="1727">
                  <c:v>144349.323208132</c:v>
                </c:pt>
                <c:pt idx="1728">
                  <c:v>41425.273749263601</c:v>
                </c:pt>
                <c:pt idx="1729">
                  <c:v>77430.320437713701</c:v>
                </c:pt>
                <c:pt idx="1730">
                  <c:v>54044.318936597403</c:v>
                </c:pt>
                <c:pt idx="1731">
                  <c:v>64838.804372697901</c:v>
                </c:pt>
                <c:pt idx="1732">
                  <c:v>106895.6549163</c:v>
                </c:pt>
                <c:pt idx="1733">
                  <c:v>20585.3314699691</c:v>
                </c:pt>
                <c:pt idx="1734">
                  <c:v>89780.396515455897</c:v>
                </c:pt>
                <c:pt idx="1735">
                  <c:v>17271.754076586301</c:v>
                </c:pt>
                <c:pt idx="1736">
                  <c:v>63189.330646603303</c:v>
                </c:pt>
                <c:pt idx="1737">
                  <c:v>67479.163886188704</c:v>
                </c:pt>
                <c:pt idx="1738">
                  <c:v>18778.5636264682</c:v>
                </c:pt>
                <c:pt idx="1739">
                  <c:v>184394.806191279</c:v>
                </c:pt>
                <c:pt idx="1740">
                  <c:v>15976.6010456815</c:v>
                </c:pt>
                <c:pt idx="1741">
                  <c:v>82892.235373760093</c:v>
                </c:pt>
                <c:pt idx="1742">
                  <c:v>60783.102262090302</c:v>
                </c:pt>
                <c:pt idx="1743">
                  <c:v>109050.769047839</c:v>
                </c:pt>
                <c:pt idx="1744">
                  <c:v>111938.682830278</c:v>
                </c:pt>
                <c:pt idx="1745">
                  <c:v>43697.514149803697</c:v>
                </c:pt>
                <c:pt idx="1746">
                  <c:v>76805.618843261007</c:v>
                </c:pt>
                <c:pt idx="1747">
                  <c:v>68706.811832591906</c:v>
                </c:pt>
                <c:pt idx="1748">
                  <c:v>143388.255849443</c:v>
                </c:pt>
                <c:pt idx="1749">
                  <c:v>105481.73782553599</c:v>
                </c:pt>
                <c:pt idx="1750">
                  <c:v>317089.464029264</c:v>
                </c:pt>
                <c:pt idx="1751">
                  <c:v>136268.79762902</c:v>
                </c:pt>
                <c:pt idx="1752">
                  <c:v>91585.724675846999</c:v>
                </c:pt>
                <c:pt idx="1753">
                  <c:v>152955.414461849</c:v>
                </c:pt>
                <c:pt idx="1754">
                  <c:v>143587.652374736</c:v>
                </c:pt>
                <c:pt idx="1755">
                  <c:v>47665.544632188801</c:v>
                </c:pt>
                <c:pt idx="1756">
                  <c:v>198847.52875018699</c:v>
                </c:pt>
                <c:pt idx="1757">
                  <c:v>184326.90487304601</c:v>
                </c:pt>
                <c:pt idx="1758">
                  <c:v>97279.439004112894</c:v>
                </c:pt>
                <c:pt idx="1759">
                  <c:v>39047.168871080001</c:v>
                </c:pt>
                <c:pt idx="1760">
                  <c:v>266062.66550166399</c:v>
                </c:pt>
                <c:pt idx="1761">
                  <c:v>255419.89988078701</c:v>
                </c:pt>
                <c:pt idx="1762">
                  <c:v>42604.871395855102</c:v>
                </c:pt>
                <c:pt idx="1763">
                  <c:v>45065.107944927797</c:v>
                </c:pt>
                <c:pt idx="1764">
                  <c:v>80946.739328524898</c:v>
                </c:pt>
                <c:pt idx="1765">
                  <c:v>46314.096720247602</c:v>
                </c:pt>
                <c:pt idx="1766">
                  <c:v>94184.213136075603</c:v>
                </c:pt>
                <c:pt idx="1767">
                  <c:v>41827.5079291289</c:v>
                </c:pt>
                <c:pt idx="1768">
                  <c:v>69036.695204000105</c:v>
                </c:pt>
                <c:pt idx="1769">
                  <c:v>37406.474846280798</c:v>
                </c:pt>
                <c:pt idx="1770">
                  <c:v>116266.829502136</c:v>
                </c:pt>
                <c:pt idx="1771">
                  <c:v>179437.43773983201</c:v>
                </c:pt>
                <c:pt idx="1772">
                  <c:v>81412.629982972096</c:v>
                </c:pt>
                <c:pt idx="1773">
                  <c:v>197497.44775980501</c:v>
                </c:pt>
                <c:pt idx="1774">
                  <c:v>93242.139895069005</c:v>
                </c:pt>
                <c:pt idx="1775">
                  <c:v>95613.088844593003</c:v>
                </c:pt>
                <c:pt idx="1776">
                  <c:v>31094.724671813699</c:v>
                </c:pt>
                <c:pt idx="1777">
                  <c:v>42067.369136875299</c:v>
                </c:pt>
                <c:pt idx="1778">
                  <c:v>55884.001490307797</c:v>
                </c:pt>
                <c:pt idx="1779">
                  <c:v>39740.3970270508</c:v>
                </c:pt>
                <c:pt idx="1780">
                  <c:v>90965.703927026596</c:v>
                </c:pt>
                <c:pt idx="1781">
                  <c:v>71161.537701451904</c:v>
                </c:pt>
                <c:pt idx="1782">
                  <c:v>43309.354206447802</c:v>
                </c:pt>
                <c:pt idx="1783">
                  <c:v>11096.9447203196</c:v>
                </c:pt>
                <c:pt idx="1784">
                  <c:v>39841.058340417898</c:v>
                </c:pt>
                <c:pt idx="1785">
                  <c:v>43167.024696499502</c:v>
                </c:pt>
                <c:pt idx="1786">
                  <c:v>59237.682841183501</c:v>
                </c:pt>
                <c:pt idx="1787">
                  <c:v>21651.5201639115</c:v>
                </c:pt>
                <c:pt idx="1788">
                  <c:v>13395.8814117193</c:v>
                </c:pt>
                <c:pt idx="1789">
                  <c:v>48186.397959934198</c:v>
                </c:pt>
                <c:pt idx="1790">
                  <c:v>56787.760441833198</c:v>
                </c:pt>
                <c:pt idx="1791">
                  <c:v>40355.874121356603</c:v>
                </c:pt>
                <c:pt idx="1792">
                  <c:v>51732.665349913797</c:v>
                </c:pt>
                <c:pt idx="1793">
                  <c:v>25090.631095747998</c:v>
                </c:pt>
                <c:pt idx="1794">
                  <c:v>53601.701647064801</c:v>
                </c:pt>
                <c:pt idx="1795">
                  <c:v>142821.13039529801</c:v>
                </c:pt>
                <c:pt idx="1796">
                  <c:v>133015.56555897699</c:v>
                </c:pt>
                <c:pt idx="1797">
                  <c:v>90947.8006729607</c:v>
                </c:pt>
                <c:pt idx="1798">
                  <c:v>72431.506819722606</c:v>
                </c:pt>
                <c:pt idx="1799">
                  <c:v>84258.265975713395</c:v>
                </c:pt>
                <c:pt idx="1800">
                  <c:v>56193.344688884798</c:v>
                </c:pt>
                <c:pt idx="1801">
                  <c:v>121824.319928536</c:v>
                </c:pt>
                <c:pt idx="1802">
                  <c:v>1186.2033390727099</c:v>
                </c:pt>
                <c:pt idx="1803">
                  <c:v>21026.0616310771</c:v>
                </c:pt>
                <c:pt idx="1804">
                  <c:v>26833.329387490201</c:v>
                </c:pt>
                <c:pt idx="1805">
                  <c:v>1131.6367198058199</c:v>
                </c:pt>
                <c:pt idx="1806">
                  <c:v>47903.653270120201</c:v>
                </c:pt>
                <c:pt idx="1807">
                  <c:v>227419.00575403101</c:v>
                </c:pt>
                <c:pt idx="1808">
                  <c:v>126322.52863905299</c:v>
                </c:pt>
                <c:pt idx="1809">
                  <c:v>88982.671282064897</c:v>
                </c:pt>
                <c:pt idx="1810">
                  <c:v>189160.362873468</c:v>
                </c:pt>
                <c:pt idx="1811">
                  <c:v>153907.96206093</c:v>
                </c:pt>
                <c:pt idx="1812">
                  <c:v>753675.91711482999</c:v>
                </c:pt>
                <c:pt idx="1813">
                  <c:v>287092.92917459598</c:v>
                </c:pt>
                <c:pt idx="1814">
                  <c:v>279170.96744418598</c:v>
                </c:pt>
                <c:pt idx="1815">
                  <c:v>439038.96527497901</c:v>
                </c:pt>
                <c:pt idx="1816">
                  <c:v>67962.848938721698</c:v>
                </c:pt>
                <c:pt idx="1817">
                  <c:v>401726.92225920601</c:v>
                </c:pt>
                <c:pt idx="1818">
                  <c:v>81758.800671172197</c:v>
                </c:pt>
                <c:pt idx="1819">
                  <c:v>239569.684671792</c:v>
                </c:pt>
                <c:pt idx="1820">
                  <c:v>101272.415295816</c:v>
                </c:pt>
                <c:pt idx="1821">
                  <c:v>102949.995938199</c:v>
                </c:pt>
                <c:pt idx="1822">
                  <c:v>2557.9047128367401</c:v>
                </c:pt>
                <c:pt idx="1823">
                  <c:v>47843.965696694897</c:v>
                </c:pt>
                <c:pt idx="1824">
                  <c:v>104140.29370436601</c:v>
                </c:pt>
                <c:pt idx="1825">
                  <c:v>20015.315616804299</c:v>
                </c:pt>
                <c:pt idx="1826">
                  <c:v>31438.790643522101</c:v>
                </c:pt>
                <c:pt idx="1827">
                  <c:v>234243.08857027799</c:v>
                </c:pt>
                <c:pt idx="1828">
                  <c:v>43151.699020033499</c:v>
                </c:pt>
                <c:pt idx="1829">
                  <c:v>21757.383047717802</c:v>
                </c:pt>
                <c:pt idx="1830">
                  <c:v>35394.769267836702</c:v>
                </c:pt>
                <c:pt idx="1831">
                  <c:v>131359.551416025</c:v>
                </c:pt>
                <c:pt idx="1832">
                  <c:v>129448.97803769801</c:v>
                </c:pt>
                <c:pt idx="1833">
                  <c:v>109058.929122706</c:v>
                </c:pt>
                <c:pt idx="1834">
                  <c:v>41711.124672700003</c:v>
                </c:pt>
                <c:pt idx="1835">
                  <c:v>18817.054267076899</c:v>
                </c:pt>
                <c:pt idx="1836">
                  <c:v>67070.357095982195</c:v>
                </c:pt>
                <c:pt idx="1837">
                  <c:v>26030.677167008998</c:v>
                </c:pt>
                <c:pt idx="1838">
                  <c:v>10959.953256864301</c:v>
                </c:pt>
                <c:pt idx="1839">
                  <c:v>70202.121779114706</c:v>
                </c:pt>
                <c:pt idx="1840">
                  <c:v>65566.276126293698</c:v>
                </c:pt>
                <c:pt idx="1841">
                  <c:v>33095.494536370097</c:v>
                </c:pt>
                <c:pt idx="1842">
                  <c:v>47680.002562330199</c:v>
                </c:pt>
                <c:pt idx="1843">
                  <c:v>58552.225235448903</c:v>
                </c:pt>
                <c:pt idx="1844">
                  <c:v>43215.435675281697</c:v>
                </c:pt>
                <c:pt idx="1845">
                  <c:v>28174.920057459502</c:v>
                </c:pt>
                <c:pt idx="1846">
                  <c:v>51709.887340451904</c:v>
                </c:pt>
                <c:pt idx="1847">
                  <c:v>171235.59927798601</c:v>
                </c:pt>
                <c:pt idx="1848">
                  <c:v>32083.783817105701</c:v>
                </c:pt>
                <c:pt idx="1849">
                  <c:v>67069.171793637695</c:v>
                </c:pt>
                <c:pt idx="1850">
                  <c:v>88088.466359661004</c:v>
                </c:pt>
                <c:pt idx="1851">
                  <c:v>32579.009941390301</c:v>
                </c:pt>
                <c:pt idx="1852">
                  <c:v>54669.819608337297</c:v>
                </c:pt>
                <c:pt idx="1853">
                  <c:v>97101.436931949793</c:v>
                </c:pt>
                <c:pt idx="1854">
                  <c:v>39873.127308706498</c:v>
                </c:pt>
                <c:pt idx="1855">
                  <c:v>147046.48728396799</c:v>
                </c:pt>
                <c:pt idx="1856">
                  <c:v>42099.9830037801</c:v>
                </c:pt>
                <c:pt idx="1857">
                  <c:v>70540.831288279107</c:v>
                </c:pt>
                <c:pt idx="1858">
                  <c:v>41814.220069946103</c:v>
                </c:pt>
                <c:pt idx="1859">
                  <c:v>27833.457140504601</c:v>
                </c:pt>
                <c:pt idx="1860">
                  <c:v>75226.508079791107</c:v>
                </c:pt>
                <c:pt idx="1861">
                  <c:v>55793.243423233202</c:v>
                </c:pt>
                <c:pt idx="1862">
                  <c:v>100364.217545502</c:v>
                </c:pt>
                <c:pt idx="1863">
                  <c:v>69951.822595374295</c:v>
                </c:pt>
                <c:pt idx="1864">
                  <c:v>84649.750573240497</c:v>
                </c:pt>
                <c:pt idx="1865">
                  <c:v>55888.059135098098</c:v>
                </c:pt>
                <c:pt idx="1866">
                  <c:v>34257.5985073626</c:v>
                </c:pt>
                <c:pt idx="1867">
                  <c:v>41556.205875389503</c:v>
                </c:pt>
                <c:pt idx="1868">
                  <c:v>41634.317083768197</c:v>
                </c:pt>
                <c:pt idx="1869">
                  <c:v>55750.427420779903</c:v>
                </c:pt>
                <c:pt idx="1870">
                  <c:v>68217.298277240901</c:v>
                </c:pt>
                <c:pt idx="1871">
                  <c:v>39298.772273150898</c:v>
                </c:pt>
                <c:pt idx="1872">
                  <c:v>99339.5118658805</c:v>
                </c:pt>
                <c:pt idx="1873">
                  <c:v>44183.623956474403</c:v>
                </c:pt>
                <c:pt idx="1874">
                  <c:v>86630.484097591005</c:v>
                </c:pt>
                <c:pt idx="1875">
                  <c:v>95722.380631033695</c:v>
                </c:pt>
                <c:pt idx="1876">
                  <c:v>89446.366403092106</c:v>
                </c:pt>
                <c:pt idx="1877">
                  <c:v>63240.488575641197</c:v>
                </c:pt>
                <c:pt idx="1878">
                  <c:v>44483.692150593299</c:v>
                </c:pt>
                <c:pt idx="1879">
                  <c:v>185487.82153785101</c:v>
                </c:pt>
                <c:pt idx="1880">
                  <c:v>65133.135510436303</c:v>
                </c:pt>
                <c:pt idx="1881">
                  <c:v>117409.669199843</c:v>
                </c:pt>
                <c:pt idx="1882">
                  <c:v>101860.48213547601</c:v>
                </c:pt>
                <c:pt idx="1883">
                  <c:v>23246.297548295999</c:v>
                </c:pt>
                <c:pt idx="1884">
                  <c:v>88251.258011638696</c:v>
                </c:pt>
                <c:pt idx="1885">
                  <c:v>138000.447446534</c:v>
                </c:pt>
                <c:pt idx="1886">
                  <c:v>261523.00213920101</c:v>
                </c:pt>
                <c:pt idx="1887">
                  <c:v>19920.3593156635</c:v>
                </c:pt>
                <c:pt idx="1888">
                  <c:v>209397.86179706399</c:v>
                </c:pt>
                <c:pt idx="1889">
                  <c:v>123327.54895438701</c:v>
                </c:pt>
                <c:pt idx="1890">
                  <c:v>146519.445533044</c:v>
                </c:pt>
                <c:pt idx="1891">
                  <c:v>45731.647101676797</c:v>
                </c:pt>
                <c:pt idx="1892">
                  <c:v>36415.173645774201</c:v>
                </c:pt>
                <c:pt idx="1893">
                  <c:v>31879.228710835599</c:v>
                </c:pt>
                <c:pt idx="1894">
                  <c:v>24022.860081317998</c:v>
                </c:pt>
                <c:pt idx="1895">
                  <c:v>152864.915139313</c:v>
                </c:pt>
                <c:pt idx="1896">
                  <c:v>77186.732270291104</c:v>
                </c:pt>
                <c:pt idx="1897">
                  <c:v>58518.061885572097</c:v>
                </c:pt>
                <c:pt idx="1898">
                  <c:v>156482.70740622401</c:v>
                </c:pt>
                <c:pt idx="1899">
                  <c:v>49306.987699993799</c:v>
                </c:pt>
                <c:pt idx="1900">
                  <c:v>55702.055135580602</c:v>
                </c:pt>
                <c:pt idx="1901">
                  <c:v>218018.50289474701</c:v>
                </c:pt>
                <c:pt idx="1902">
                  <c:v>71197.942595148503</c:v>
                </c:pt>
                <c:pt idx="1903">
                  <c:v>54607.956874716299</c:v>
                </c:pt>
                <c:pt idx="1904">
                  <c:v>98190.592032645407</c:v>
                </c:pt>
                <c:pt idx="1905">
                  <c:v>47322.2290217974</c:v>
                </c:pt>
                <c:pt idx="1906">
                  <c:v>88890.418811994998</c:v>
                </c:pt>
                <c:pt idx="1907">
                  <c:v>20123.3773008768</c:v>
                </c:pt>
                <c:pt idx="1908">
                  <c:v>18989.695540498102</c:v>
                </c:pt>
                <c:pt idx="1909">
                  <c:v>16530.270627927701</c:v>
                </c:pt>
                <c:pt idx="1910">
                  <c:v>44515.591911397401</c:v>
                </c:pt>
                <c:pt idx="1911">
                  <c:v>21570.343104266401</c:v>
                </c:pt>
                <c:pt idx="1912">
                  <c:v>31927.512319290599</c:v>
                </c:pt>
                <c:pt idx="1913">
                  <c:v>32366.785228964</c:v>
                </c:pt>
                <c:pt idx="1914">
                  <c:v>112656.26479941601</c:v>
                </c:pt>
                <c:pt idx="1915">
                  <c:v>14342.034400807999</c:v>
                </c:pt>
                <c:pt idx="1916">
                  <c:v>54555.049348828601</c:v>
                </c:pt>
                <c:pt idx="1917">
                  <c:v>212843.47660704699</c:v>
                </c:pt>
                <c:pt idx="1918">
                  <c:v>71912.207129517294</c:v>
                </c:pt>
                <c:pt idx="1919">
                  <c:v>43229.504189446001</c:v>
                </c:pt>
                <c:pt idx="1920">
                  <c:v>57575.785020887502</c:v>
                </c:pt>
                <c:pt idx="1921">
                  <c:v>98517.856489377096</c:v>
                </c:pt>
                <c:pt idx="1922">
                  <c:v>55804.982832188798</c:v>
                </c:pt>
                <c:pt idx="1923">
                  <c:v>119568.056705515</c:v>
                </c:pt>
                <c:pt idx="1924">
                  <c:v>47431.329886940497</c:v>
                </c:pt>
                <c:pt idx="1925">
                  <c:v>644103.54140686197</c:v>
                </c:pt>
                <c:pt idx="1926">
                  <c:v>14929.032404396599</c:v>
                </c:pt>
                <c:pt idx="1927">
                  <c:v>85561.397679717804</c:v>
                </c:pt>
                <c:pt idx="1928">
                  <c:v>71469.357219286307</c:v>
                </c:pt>
                <c:pt idx="1929">
                  <c:v>94439.151710124803</c:v>
                </c:pt>
                <c:pt idx="1930">
                  <c:v>119107.287148645</c:v>
                </c:pt>
                <c:pt idx="1931">
                  <c:v>94246.780341244405</c:v>
                </c:pt>
                <c:pt idx="1932">
                  <c:v>92551.796412605705</c:v>
                </c:pt>
                <c:pt idx="1933">
                  <c:v>77036.695548235206</c:v>
                </c:pt>
                <c:pt idx="1934">
                  <c:v>32209.590614116099</c:v>
                </c:pt>
                <c:pt idx="1935">
                  <c:v>137845.97441607001</c:v>
                </c:pt>
                <c:pt idx="1936">
                  <c:v>114321.346994038</c:v>
                </c:pt>
                <c:pt idx="1937">
                  <c:v>12990.7172985666</c:v>
                </c:pt>
                <c:pt idx="1938">
                  <c:v>73325.594830810107</c:v>
                </c:pt>
                <c:pt idx="1939">
                  <c:v>87087.337865768393</c:v>
                </c:pt>
                <c:pt idx="1940">
                  <c:v>172785.12136031</c:v>
                </c:pt>
                <c:pt idx="1941">
                  <c:v>250905.88645789601</c:v>
                </c:pt>
                <c:pt idx="1942">
                  <c:v>46967.155235927501</c:v>
                </c:pt>
                <c:pt idx="1943">
                  <c:v>221275.439755525</c:v>
                </c:pt>
                <c:pt idx="1944">
                  <c:v>70074.2223420956</c:v>
                </c:pt>
                <c:pt idx="1945">
                  <c:v>21134.188922218498</c:v>
                </c:pt>
                <c:pt idx="1946">
                  <c:v>471942.47464323998</c:v>
                </c:pt>
                <c:pt idx="1947">
                  <c:v>60705.158367821103</c:v>
                </c:pt>
                <c:pt idx="1948">
                  <c:v>62431.3302336544</c:v>
                </c:pt>
                <c:pt idx="1949">
                  <c:v>260914.986254421</c:v>
                </c:pt>
                <c:pt idx="1950">
                  <c:v>39819.085042981198</c:v>
                </c:pt>
                <c:pt idx="1951">
                  <c:v>237360.71990706099</c:v>
                </c:pt>
                <c:pt idx="1952">
                  <c:v>23040.189890235801</c:v>
                </c:pt>
                <c:pt idx="1953">
                  <c:v>92817.818485394993</c:v>
                </c:pt>
                <c:pt idx="1954">
                  <c:v>72513.263996403301</c:v>
                </c:pt>
                <c:pt idx="1955">
                  <c:v>34128.074791750398</c:v>
                </c:pt>
                <c:pt idx="1956">
                  <c:v>21300.1507567597</c:v>
                </c:pt>
                <c:pt idx="1957">
                  <c:v>30235.469919548399</c:v>
                </c:pt>
                <c:pt idx="1958">
                  <c:v>151301.512468795</c:v>
                </c:pt>
                <c:pt idx="1959">
                  <c:v>50085.151862913801</c:v>
                </c:pt>
                <c:pt idx="1960">
                  <c:v>87471.102194465493</c:v>
                </c:pt>
                <c:pt idx="1961">
                  <c:v>208405.64385367901</c:v>
                </c:pt>
                <c:pt idx="1962">
                  <c:v>243126.23257971299</c:v>
                </c:pt>
                <c:pt idx="1963">
                  <c:v>7657.9055147061399</c:v>
                </c:pt>
                <c:pt idx="1964">
                  <c:v>31280.185712219401</c:v>
                </c:pt>
                <c:pt idx="1965">
                  <c:v>15788.5436721158</c:v>
                </c:pt>
                <c:pt idx="1966">
                  <c:v>56972.0227932485</c:v>
                </c:pt>
                <c:pt idx="1967">
                  <c:v>28709.4249924422</c:v>
                </c:pt>
                <c:pt idx="1968">
                  <c:v>68158.622970430501</c:v>
                </c:pt>
                <c:pt idx="1969">
                  <c:v>182290.06272060701</c:v>
                </c:pt>
                <c:pt idx="1970">
                  <c:v>84536.978014752895</c:v>
                </c:pt>
                <c:pt idx="1971">
                  <c:v>152225.53755367399</c:v>
                </c:pt>
                <c:pt idx="1972">
                  <c:v>45968.728690981101</c:v>
                </c:pt>
                <c:pt idx="1973">
                  <c:v>179605.10698662099</c:v>
                </c:pt>
                <c:pt idx="1974">
                  <c:v>7368.8877607725199</c:v>
                </c:pt>
                <c:pt idx="1975">
                  <c:v>15946.0078423165</c:v>
                </c:pt>
                <c:pt idx="1976">
                  <c:v>62612.973201478599</c:v>
                </c:pt>
                <c:pt idx="1977">
                  <c:v>36025.701409988797</c:v>
                </c:pt>
                <c:pt idx="1978">
                  <c:v>53129.588504780397</c:v>
                </c:pt>
                <c:pt idx="1979">
                  <c:v>2011.06134598419</c:v>
                </c:pt>
                <c:pt idx="1980">
                  <c:v>28317.851226450101</c:v>
                </c:pt>
                <c:pt idx="1981">
                  <c:v>155479.91274531401</c:v>
                </c:pt>
                <c:pt idx="1982">
                  <c:v>37647.347154278097</c:v>
                </c:pt>
                <c:pt idx="1983">
                  <c:v>29118.805848860498</c:v>
                </c:pt>
                <c:pt idx="1984">
                  <c:v>165938.93183014999</c:v>
                </c:pt>
                <c:pt idx="1985">
                  <c:v>36179.687053405301</c:v>
                </c:pt>
                <c:pt idx="1986">
                  <c:v>16326.4103227378</c:v>
                </c:pt>
                <c:pt idx="1987">
                  <c:v>87268.097887110504</c:v>
                </c:pt>
                <c:pt idx="1988">
                  <c:v>18579.916911174401</c:v>
                </c:pt>
                <c:pt idx="1989">
                  <c:v>69978.965057051406</c:v>
                </c:pt>
                <c:pt idx="1990">
                  <c:v>192739.90881207399</c:v>
                </c:pt>
                <c:pt idx="1991">
                  <c:v>96715.243673213103</c:v>
                </c:pt>
                <c:pt idx="1992">
                  <c:v>31045.4656260679</c:v>
                </c:pt>
                <c:pt idx="1993">
                  <c:v>56233.890292817799</c:v>
                </c:pt>
                <c:pt idx="1994">
                  <c:v>54243.200732197598</c:v>
                </c:pt>
                <c:pt idx="1995">
                  <c:v>161651.807955911</c:v>
                </c:pt>
                <c:pt idx="1996">
                  <c:v>42524.834165562199</c:v>
                </c:pt>
                <c:pt idx="1997">
                  <c:v>93602.771476202703</c:v>
                </c:pt>
                <c:pt idx="1998">
                  <c:v>24945.692947027201</c:v>
                </c:pt>
                <c:pt idx="1999">
                  <c:v>35446.217162658802</c:v>
                </c:pt>
                <c:pt idx="2000">
                  <c:v>47016.3393525344</c:v>
                </c:pt>
                <c:pt idx="2001">
                  <c:v>25699.168779549898</c:v>
                </c:pt>
                <c:pt idx="2002">
                  <c:v>63919.196217090197</c:v>
                </c:pt>
                <c:pt idx="2003">
                  <c:v>131498.65154075899</c:v>
                </c:pt>
                <c:pt idx="2004">
                  <c:v>86760.171696854595</c:v>
                </c:pt>
                <c:pt idx="2005">
                  <c:v>68671.956619207398</c:v>
                </c:pt>
                <c:pt idx="2006">
                  <c:v>36678.123306435002</c:v>
                </c:pt>
                <c:pt idx="2007">
                  <c:v>93660.110970607595</c:v>
                </c:pt>
                <c:pt idx="2008">
                  <c:v>6334.0565333606501</c:v>
                </c:pt>
                <c:pt idx="2009">
                  <c:v>42497.941541180902</c:v>
                </c:pt>
                <c:pt idx="2010">
                  <c:v>96983.186878819106</c:v>
                </c:pt>
                <c:pt idx="2011">
                  <c:v>62412.596807702997</c:v>
                </c:pt>
                <c:pt idx="2012">
                  <c:v>80390.244004536697</c:v>
                </c:pt>
                <c:pt idx="2013">
                  <c:v>73557.601824954094</c:v>
                </c:pt>
                <c:pt idx="2014">
                  <c:v>107990.12805535299</c:v>
                </c:pt>
                <c:pt idx="2015">
                  <c:v>103691.620243431</c:v>
                </c:pt>
                <c:pt idx="2016">
                  <c:v>99950.974619862594</c:v>
                </c:pt>
                <c:pt idx="2017">
                  <c:v>2258.9238240254299</c:v>
                </c:pt>
                <c:pt idx="2018">
                  <c:v>83271.598572732197</c:v>
                </c:pt>
                <c:pt idx="2019">
                  <c:v>259296.24182807401</c:v>
                </c:pt>
                <c:pt idx="2020">
                  <c:v>63195.272390266902</c:v>
                </c:pt>
                <c:pt idx="2021">
                  <c:v>103255.68045524599</c:v>
                </c:pt>
                <c:pt idx="2022">
                  <c:v>60796.382767369199</c:v>
                </c:pt>
                <c:pt idx="2023">
                  <c:v>43988.355961120797</c:v>
                </c:pt>
                <c:pt idx="2024">
                  <c:v>166656.39708760701</c:v>
                </c:pt>
                <c:pt idx="2025">
                  <c:v>74676.0662251506</c:v>
                </c:pt>
                <c:pt idx="2026">
                  <c:v>68649.073739593005</c:v>
                </c:pt>
                <c:pt idx="2027">
                  <c:v>122022.729020097</c:v>
                </c:pt>
                <c:pt idx="2028">
                  <c:v>65876.051014489203</c:v>
                </c:pt>
                <c:pt idx="2029">
                  <c:v>108126.158876842</c:v>
                </c:pt>
                <c:pt idx="2030">
                  <c:v>90670.4030515841</c:v>
                </c:pt>
                <c:pt idx="2031">
                  <c:v>126870.05689643</c:v>
                </c:pt>
                <c:pt idx="2032">
                  <c:v>151510.762132434</c:v>
                </c:pt>
                <c:pt idx="2033">
                  <c:v>24141.087941871199</c:v>
                </c:pt>
                <c:pt idx="2034">
                  <c:v>158065.03825812301</c:v>
                </c:pt>
                <c:pt idx="2035">
                  <c:v>68370.910039756796</c:v>
                </c:pt>
                <c:pt idx="2036">
                  <c:v>7165.0088532066202</c:v>
                </c:pt>
                <c:pt idx="2037">
                  <c:v>9048.6166023309197</c:v>
                </c:pt>
                <c:pt idx="2038">
                  <c:v>70043.540415396303</c:v>
                </c:pt>
                <c:pt idx="2039">
                  <c:v>134042.80105638699</c:v>
                </c:pt>
                <c:pt idx="2040">
                  <c:v>58584.886618610202</c:v>
                </c:pt>
                <c:pt idx="2041">
                  <c:v>31595.175327472702</c:v>
                </c:pt>
                <c:pt idx="2042">
                  <c:v>30467.135572158499</c:v>
                </c:pt>
                <c:pt idx="2043">
                  <c:v>24747.793946317401</c:v>
                </c:pt>
                <c:pt idx="2044">
                  <c:v>78437.515391199704</c:v>
                </c:pt>
                <c:pt idx="2045">
                  <c:v>64237.0005725339</c:v>
                </c:pt>
                <c:pt idx="2046">
                  <c:v>81066.386830838703</c:v>
                </c:pt>
                <c:pt idx="2047">
                  <c:v>145193.13713988999</c:v>
                </c:pt>
                <c:pt idx="2048">
                  <c:v>202876.88788970499</c:v>
                </c:pt>
                <c:pt idx="2049">
                  <c:v>68697.222248157297</c:v>
                </c:pt>
                <c:pt idx="2050">
                  <c:v>9360.3818779252906</c:v>
                </c:pt>
                <c:pt idx="2051">
                  <c:v>163311.18808572501</c:v>
                </c:pt>
                <c:pt idx="2052">
                  <c:v>330921.505888702</c:v>
                </c:pt>
                <c:pt idx="2053">
                  <c:v>87006.702752886296</c:v>
                </c:pt>
                <c:pt idx="2054">
                  <c:v>26636.418451532099</c:v>
                </c:pt>
                <c:pt idx="2055">
                  <c:v>149525.49807535499</c:v>
                </c:pt>
                <c:pt idx="2056">
                  <c:v>58641.409009994</c:v>
                </c:pt>
                <c:pt idx="2057">
                  <c:v>49050.503430083401</c:v>
                </c:pt>
                <c:pt idx="2058">
                  <c:v>14235.509961373</c:v>
                </c:pt>
                <c:pt idx="2059">
                  <c:v>95338.219739989305</c:v>
                </c:pt>
                <c:pt idx="2060">
                  <c:v>8953.3805642449497</c:v>
                </c:pt>
                <c:pt idx="2061">
                  <c:v>64930.782866093803</c:v>
                </c:pt>
                <c:pt idx="2062">
                  <c:v>132979.90012177001</c:v>
                </c:pt>
                <c:pt idx="2063">
                  <c:v>5258.06597968811</c:v>
                </c:pt>
                <c:pt idx="2064">
                  <c:v>49864.621347324297</c:v>
                </c:pt>
                <c:pt idx="2065">
                  <c:v>22941.580793436999</c:v>
                </c:pt>
                <c:pt idx="2066">
                  <c:v>50566.647607316598</c:v>
                </c:pt>
                <c:pt idx="2067">
                  <c:v>287573.996816814</c:v>
                </c:pt>
                <c:pt idx="2068">
                  <c:v>53003.588487253699</c:v>
                </c:pt>
                <c:pt idx="2069">
                  <c:v>48336.746744766897</c:v>
                </c:pt>
                <c:pt idx="2070">
                  <c:v>30959.290670894799</c:v>
                </c:pt>
                <c:pt idx="2071">
                  <c:v>29205.268881359199</c:v>
                </c:pt>
                <c:pt idx="2072">
                  <c:v>55591.434867466203</c:v>
                </c:pt>
                <c:pt idx="2073">
                  <c:v>98230.936722020095</c:v>
                </c:pt>
                <c:pt idx="2074">
                  <c:v>26809.080140968501</c:v>
                </c:pt>
                <c:pt idx="2075">
                  <c:v>36105.322968578897</c:v>
                </c:pt>
                <c:pt idx="2076">
                  <c:v>64005.138529782002</c:v>
                </c:pt>
                <c:pt idx="2077">
                  <c:v>13425.6735810298</c:v>
                </c:pt>
                <c:pt idx="2078">
                  <c:v>33899.895295429204</c:v>
                </c:pt>
                <c:pt idx="2079">
                  <c:v>80199.382460502005</c:v>
                </c:pt>
                <c:pt idx="2080">
                  <c:v>46104.790682237101</c:v>
                </c:pt>
                <c:pt idx="2081">
                  <c:v>89198.542227775295</c:v>
                </c:pt>
                <c:pt idx="2082">
                  <c:v>10995.174068374999</c:v>
                </c:pt>
                <c:pt idx="2083">
                  <c:v>37567.679549540102</c:v>
                </c:pt>
                <c:pt idx="2084">
                  <c:v>17610.865319392498</c:v>
                </c:pt>
                <c:pt idx="2085">
                  <c:v>132176.845347897</c:v>
                </c:pt>
                <c:pt idx="2086">
                  <c:v>53194.439178758999</c:v>
                </c:pt>
                <c:pt idx="2087">
                  <c:v>79105.0044242523</c:v>
                </c:pt>
                <c:pt idx="2088">
                  <c:v>2900.7405805779399</c:v>
                </c:pt>
                <c:pt idx="2089">
                  <c:v>104711.213372907</c:v>
                </c:pt>
                <c:pt idx="2090">
                  <c:v>142931.908801607</c:v>
                </c:pt>
                <c:pt idx="2091">
                  <c:v>25861.1301508131</c:v>
                </c:pt>
                <c:pt idx="2092">
                  <c:v>488894.50521962199</c:v>
                </c:pt>
                <c:pt idx="2093">
                  <c:v>72468.629602195506</c:v>
                </c:pt>
                <c:pt idx="2094">
                  <c:v>143657.44923063801</c:v>
                </c:pt>
                <c:pt idx="2095">
                  <c:v>8583.5370500308709</c:v>
                </c:pt>
                <c:pt idx="2096">
                  <c:v>72596.624242905804</c:v>
                </c:pt>
                <c:pt idx="2097">
                  <c:v>125233.09735722801</c:v>
                </c:pt>
                <c:pt idx="2098">
                  <c:v>164731.10624051499</c:v>
                </c:pt>
                <c:pt idx="2099">
                  <c:v>105787.36458623</c:v>
                </c:pt>
                <c:pt idx="2100">
                  <c:v>89490.744738293899</c:v>
                </c:pt>
                <c:pt idx="2101">
                  <c:v>17651.1254158585</c:v>
                </c:pt>
                <c:pt idx="2102">
                  <c:v>257382.100488453</c:v>
                </c:pt>
                <c:pt idx="2103">
                  <c:v>45956.882666599296</c:v>
                </c:pt>
                <c:pt idx="2104">
                  <c:v>31271.132262344701</c:v>
                </c:pt>
                <c:pt idx="2105">
                  <c:v>28095.022053262099</c:v>
                </c:pt>
                <c:pt idx="2106">
                  <c:v>70784.410072329905</c:v>
                </c:pt>
                <c:pt idx="2107">
                  <c:v>19471.171939272401</c:v>
                </c:pt>
                <c:pt idx="2108">
                  <c:v>32925.542255080698</c:v>
                </c:pt>
                <c:pt idx="2109">
                  <c:v>50370.991535956797</c:v>
                </c:pt>
                <c:pt idx="2110">
                  <c:v>41665.0168746298</c:v>
                </c:pt>
                <c:pt idx="2111">
                  <c:v>18561.543069102801</c:v>
                </c:pt>
                <c:pt idx="2112">
                  <c:v>51165.541909660002</c:v>
                </c:pt>
                <c:pt idx="2113">
                  <c:v>218786.845787628</c:v>
                </c:pt>
                <c:pt idx="2114">
                  <c:v>11729.5767503671</c:v>
                </c:pt>
                <c:pt idx="2115">
                  <c:v>106230.599790901</c:v>
                </c:pt>
                <c:pt idx="2116">
                  <c:v>64270.502609779003</c:v>
                </c:pt>
                <c:pt idx="2117">
                  <c:v>62527.883735452997</c:v>
                </c:pt>
                <c:pt idx="2118">
                  <c:v>72964.540734371301</c:v>
                </c:pt>
                <c:pt idx="2119">
                  <c:v>167906.20376825501</c:v>
                </c:pt>
                <c:pt idx="2120">
                  <c:v>30587.575217190501</c:v>
                </c:pt>
                <c:pt idx="2121">
                  <c:v>30128.847001382601</c:v>
                </c:pt>
                <c:pt idx="2122">
                  <c:v>41355.423565133802</c:v>
                </c:pt>
                <c:pt idx="2123">
                  <c:v>91024.990503850495</c:v>
                </c:pt>
                <c:pt idx="2124">
                  <c:v>5888.9056624160203</c:v>
                </c:pt>
                <c:pt idx="2125">
                  <c:v>7508.1595043539401</c:v>
                </c:pt>
                <c:pt idx="2126">
                  <c:v>41590.412498326798</c:v>
                </c:pt>
                <c:pt idx="2127">
                  <c:v>27309.500964524501</c:v>
                </c:pt>
                <c:pt idx="2128">
                  <c:v>1059.3120292158801</c:v>
                </c:pt>
                <c:pt idx="2129">
                  <c:v>38513.951342576001</c:v>
                </c:pt>
                <c:pt idx="2130">
                  <c:v>81616.636246055306</c:v>
                </c:pt>
                <c:pt idx="2131">
                  <c:v>14335.6759191415</c:v>
                </c:pt>
                <c:pt idx="2132">
                  <c:v>85993.041419958594</c:v>
                </c:pt>
                <c:pt idx="2133">
                  <c:v>32622.368028496101</c:v>
                </c:pt>
                <c:pt idx="2134">
                  <c:v>23018.231926603799</c:v>
                </c:pt>
                <c:pt idx="2135">
                  <c:v>170072.38783850399</c:v>
                </c:pt>
                <c:pt idx="2136">
                  <c:v>224909.83012881401</c:v>
                </c:pt>
                <c:pt idx="2137">
                  <c:v>69380.616930573393</c:v>
                </c:pt>
                <c:pt idx="2138">
                  <c:v>5701.9692324655698</c:v>
                </c:pt>
                <c:pt idx="2139">
                  <c:v>20797.559891995901</c:v>
                </c:pt>
                <c:pt idx="2140">
                  <c:v>27416.3999384321</c:v>
                </c:pt>
                <c:pt idx="2141">
                  <c:v>10939.5785704545</c:v>
                </c:pt>
                <c:pt idx="2142">
                  <c:v>42845.335152688902</c:v>
                </c:pt>
                <c:pt idx="2143">
                  <c:v>9676.3318858204493</c:v>
                </c:pt>
                <c:pt idx="2144">
                  <c:v>37724.528253331897</c:v>
                </c:pt>
                <c:pt idx="2145">
                  <c:v>74170.857731562006</c:v>
                </c:pt>
                <c:pt idx="2146">
                  <c:v>61746.546073622398</c:v>
                </c:pt>
                <c:pt idx="2147">
                  <c:v>77981.5943831818</c:v>
                </c:pt>
                <c:pt idx="2148">
                  <c:v>45466.072325699803</c:v>
                </c:pt>
                <c:pt idx="2149">
                  <c:v>41090.213467736801</c:v>
                </c:pt>
                <c:pt idx="2150">
                  <c:v>40981.350710047504</c:v>
                </c:pt>
                <c:pt idx="2151">
                  <c:v>46186.748152792803</c:v>
                </c:pt>
                <c:pt idx="2152">
                  <c:v>19020.281008030499</c:v>
                </c:pt>
                <c:pt idx="2153">
                  <c:v>44125.048641821697</c:v>
                </c:pt>
                <c:pt idx="2154">
                  <c:v>102569.854201654</c:v>
                </c:pt>
                <c:pt idx="2155">
                  <c:v>56503.913667150402</c:v>
                </c:pt>
                <c:pt idx="2156">
                  <c:v>38070.982045046097</c:v>
                </c:pt>
                <c:pt idx="2157">
                  <c:v>58208.819761210099</c:v>
                </c:pt>
                <c:pt idx="2158">
                  <c:v>24352.953615655799</c:v>
                </c:pt>
                <c:pt idx="2159">
                  <c:v>29362.462924987001</c:v>
                </c:pt>
                <c:pt idx="2160">
                  <c:v>36555.072804707597</c:v>
                </c:pt>
                <c:pt idx="2161">
                  <c:v>65930.081099176998</c:v>
                </c:pt>
                <c:pt idx="2162">
                  <c:v>38644.955747020103</c:v>
                </c:pt>
                <c:pt idx="2163">
                  <c:v>44019.337365666797</c:v>
                </c:pt>
                <c:pt idx="2164">
                  <c:v>99048.243053355705</c:v>
                </c:pt>
                <c:pt idx="2165">
                  <c:v>105990.15230558001</c:v>
                </c:pt>
                <c:pt idx="2166">
                  <c:v>66461.896991940201</c:v>
                </c:pt>
                <c:pt idx="2167">
                  <c:v>48846.259789068703</c:v>
                </c:pt>
                <c:pt idx="2168">
                  <c:v>17952.078674148499</c:v>
                </c:pt>
                <c:pt idx="2169">
                  <c:v>26519.268334770299</c:v>
                </c:pt>
                <c:pt idx="2170">
                  <c:v>37552.125363978499</c:v>
                </c:pt>
                <c:pt idx="2171">
                  <c:v>3121.0474514952598</c:v>
                </c:pt>
                <c:pt idx="2172">
                  <c:v>17231.205649125801</c:v>
                </c:pt>
                <c:pt idx="2173">
                  <c:v>114492.54888097</c:v>
                </c:pt>
                <c:pt idx="2174">
                  <c:v>122616.318455913</c:v>
                </c:pt>
                <c:pt idx="2175">
                  <c:v>21029.8295764824</c:v>
                </c:pt>
                <c:pt idx="2176">
                  <c:v>20841.286307260802</c:v>
                </c:pt>
                <c:pt idx="2177">
                  <c:v>33420.739452275397</c:v>
                </c:pt>
                <c:pt idx="2178">
                  <c:v>116756.711366506</c:v>
                </c:pt>
                <c:pt idx="2179">
                  <c:v>42300.522174803897</c:v>
                </c:pt>
                <c:pt idx="2180">
                  <c:v>92807.832912668498</c:v>
                </c:pt>
                <c:pt idx="2181">
                  <c:v>58510.4593660174</c:v>
                </c:pt>
                <c:pt idx="2182">
                  <c:v>16113.4013289548</c:v>
                </c:pt>
                <c:pt idx="2183">
                  <c:v>69688.573143647198</c:v>
                </c:pt>
                <c:pt idx="2184">
                  <c:v>167521.864254468</c:v>
                </c:pt>
                <c:pt idx="2185">
                  <c:v>66038.760201122903</c:v>
                </c:pt>
                <c:pt idx="2186">
                  <c:v>148393.42992840201</c:v>
                </c:pt>
                <c:pt idx="2187">
                  <c:v>2755.4796355580402</c:v>
                </c:pt>
                <c:pt idx="2188">
                  <c:v>42338.410404389702</c:v>
                </c:pt>
                <c:pt idx="2189">
                  <c:v>10979.653149276501</c:v>
                </c:pt>
                <c:pt idx="2190">
                  <c:v>49621.626700376</c:v>
                </c:pt>
                <c:pt idx="2191">
                  <c:v>14325.7192627778</c:v>
                </c:pt>
                <c:pt idx="2192">
                  <c:v>48617.315089692398</c:v>
                </c:pt>
                <c:pt idx="2193">
                  <c:v>93491.852090119704</c:v>
                </c:pt>
                <c:pt idx="2194">
                  <c:v>146841.91962905601</c:v>
                </c:pt>
                <c:pt idx="2195">
                  <c:v>90360.573359549904</c:v>
                </c:pt>
                <c:pt idx="2196">
                  <c:v>61697.113258170299</c:v>
                </c:pt>
                <c:pt idx="2197">
                  <c:v>21383.677839648</c:v>
                </c:pt>
                <c:pt idx="2198">
                  <c:v>134391.21980922401</c:v>
                </c:pt>
                <c:pt idx="2199">
                  <c:v>22491.656782751801</c:v>
                </c:pt>
                <c:pt idx="2200">
                  <c:v>148753.75318069401</c:v>
                </c:pt>
                <c:pt idx="2201">
                  <c:v>33640.094272609698</c:v>
                </c:pt>
                <c:pt idx="2202">
                  <c:v>10786.0605357768</c:v>
                </c:pt>
                <c:pt idx="2203">
                  <c:v>72513.213611933606</c:v>
                </c:pt>
                <c:pt idx="2204">
                  <c:v>31184.9392168585</c:v>
                </c:pt>
                <c:pt idx="2205">
                  <c:v>195255.963291828</c:v>
                </c:pt>
                <c:pt idx="2206">
                  <c:v>232933.144491385</c:v>
                </c:pt>
                <c:pt idx="2207">
                  <c:v>19734.528839415801</c:v>
                </c:pt>
                <c:pt idx="2208">
                  <c:v>69730.784870657997</c:v>
                </c:pt>
                <c:pt idx="2209">
                  <c:v>29954.697594243898</c:v>
                </c:pt>
                <c:pt idx="2210">
                  <c:v>190925.21422018399</c:v>
                </c:pt>
                <c:pt idx="2211">
                  <c:v>35957.406183667597</c:v>
                </c:pt>
                <c:pt idx="2212">
                  <c:v>98473.780473498802</c:v>
                </c:pt>
                <c:pt idx="2213">
                  <c:v>42361.904906867698</c:v>
                </c:pt>
                <c:pt idx="2214">
                  <c:v>30938.832167742199</c:v>
                </c:pt>
                <c:pt idx="2215">
                  <c:v>265530.21991895098</c:v>
                </c:pt>
                <c:pt idx="2216">
                  <c:v>38604.2179554014</c:v>
                </c:pt>
                <c:pt idx="2217">
                  <c:v>86393.576244920201</c:v>
                </c:pt>
                <c:pt idx="2218">
                  <c:v>362410.20143619902</c:v>
                </c:pt>
                <c:pt idx="2219">
                  <c:v>18891.261856443201</c:v>
                </c:pt>
                <c:pt idx="2220">
                  <c:v>101801.300222145</c:v>
                </c:pt>
                <c:pt idx="2221">
                  <c:v>13364.536888898199</c:v>
                </c:pt>
                <c:pt idx="2222">
                  <c:v>188176.197696494</c:v>
                </c:pt>
                <c:pt idx="2223">
                  <c:v>57869.4296831791</c:v>
                </c:pt>
                <c:pt idx="2224">
                  <c:v>86830.166123882605</c:v>
                </c:pt>
                <c:pt idx="2225">
                  <c:v>61291.050842434503</c:v>
                </c:pt>
                <c:pt idx="2226">
                  <c:v>92796.785947561206</c:v>
                </c:pt>
                <c:pt idx="2227">
                  <c:v>38951.920390619802</c:v>
                </c:pt>
                <c:pt idx="2228">
                  <c:v>130617.868314078</c:v>
                </c:pt>
                <c:pt idx="2229">
                  <c:v>7271.6403967842098</c:v>
                </c:pt>
                <c:pt idx="2230">
                  <c:v>39644.385078109903</c:v>
                </c:pt>
                <c:pt idx="2231">
                  <c:v>40762.0441784863</c:v>
                </c:pt>
                <c:pt idx="2232">
                  <c:v>35159.924813448997</c:v>
                </c:pt>
                <c:pt idx="2233">
                  <c:v>44424.703527352001</c:v>
                </c:pt>
                <c:pt idx="2234">
                  <c:v>1708.90919564571</c:v>
                </c:pt>
                <c:pt idx="2235">
                  <c:v>60248.7751110401</c:v>
                </c:pt>
                <c:pt idx="2236">
                  <c:v>21345.197347930502</c:v>
                </c:pt>
                <c:pt idx="2237">
                  <c:v>133546.58710193</c:v>
                </c:pt>
                <c:pt idx="2238">
                  <c:v>22156.0284438983</c:v>
                </c:pt>
                <c:pt idx="2239">
                  <c:v>35982.0107703908</c:v>
                </c:pt>
                <c:pt idx="2240">
                  <c:v>69581.765667134503</c:v>
                </c:pt>
                <c:pt idx="2241">
                  <c:v>73231.893630307604</c:v>
                </c:pt>
                <c:pt idx="2242">
                  <c:v>82563.509887168897</c:v>
                </c:pt>
                <c:pt idx="2243">
                  <c:v>11511.533447096301</c:v>
                </c:pt>
                <c:pt idx="2244">
                  <c:v>43380.226686532696</c:v>
                </c:pt>
                <c:pt idx="2245">
                  <c:v>83526.923927215306</c:v>
                </c:pt>
                <c:pt idx="2246">
                  <c:v>270246.22890509502</c:v>
                </c:pt>
                <c:pt idx="2247">
                  <c:v>30228.649597752999</c:v>
                </c:pt>
                <c:pt idx="2248">
                  <c:v>9801.3099986473208</c:v>
                </c:pt>
                <c:pt idx="2249">
                  <c:v>49952.862557129098</c:v>
                </c:pt>
                <c:pt idx="2250">
                  <c:v>12981.7890083518</c:v>
                </c:pt>
                <c:pt idx="2251">
                  <c:v>34896.819250729801</c:v>
                </c:pt>
                <c:pt idx="2252">
                  <c:v>63064.095597535001</c:v>
                </c:pt>
                <c:pt idx="2253">
                  <c:v>2311.71162222866</c:v>
                </c:pt>
                <c:pt idx="2254">
                  <c:v>45063.082791577297</c:v>
                </c:pt>
                <c:pt idx="2255">
                  <c:v>78011.615731836093</c:v>
                </c:pt>
                <c:pt idx="2256">
                  <c:v>6647.8554169276504</c:v>
                </c:pt>
                <c:pt idx="2257">
                  <c:v>127394.03736658</c:v>
                </c:pt>
                <c:pt idx="2258">
                  <c:v>164965.96363710699</c:v>
                </c:pt>
                <c:pt idx="2259">
                  <c:v>172332.88191348201</c:v>
                </c:pt>
                <c:pt idx="2260">
                  <c:v>103249.657520769</c:v>
                </c:pt>
                <c:pt idx="2261">
                  <c:v>13096.102096720901</c:v>
                </c:pt>
                <c:pt idx="2262">
                  <c:v>32016.903964355701</c:v>
                </c:pt>
                <c:pt idx="2263">
                  <c:v>6285.1179300493104</c:v>
                </c:pt>
                <c:pt idx="2264">
                  <c:v>109180.37532193201</c:v>
                </c:pt>
                <c:pt idx="2265">
                  <c:v>22448.699351041501</c:v>
                </c:pt>
                <c:pt idx="2266">
                  <c:v>224939.180712056</c:v>
                </c:pt>
                <c:pt idx="2267">
                  <c:v>26041.514981603199</c:v>
                </c:pt>
                <c:pt idx="2268">
                  <c:v>82770.792288820696</c:v>
                </c:pt>
                <c:pt idx="2269">
                  <c:v>29141.895294891401</c:v>
                </c:pt>
                <c:pt idx="2270">
                  <c:v>120656.82023400901</c:v>
                </c:pt>
                <c:pt idx="2271">
                  <c:v>175894.659089875</c:v>
                </c:pt>
                <c:pt idx="2272">
                  <c:v>30817.844277861001</c:v>
                </c:pt>
                <c:pt idx="2273">
                  <c:v>76213.209923164104</c:v>
                </c:pt>
                <c:pt idx="2274">
                  <c:v>11485.1472659758</c:v>
                </c:pt>
                <c:pt idx="2275">
                  <c:v>65146.708139123701</c:v>
                </c:pt>
                <c:pt idx="2276">
                  <c:v>118079.881277452</c:v>
                </c:pt>
                <c:pt idx="2277">
                  <c:v>26596.9357313293</c:v>
                </c:pt>
                <c:pt idx="2278">
                  <c:v>172212.98657680899</c:v>
                </c:pt>
                <c:pt idx="2279">
                  <c:v>110823.915766611</c:v>
                </c:pt>
                <c:pt idx="2280">
                  <c:v>23722.685823000302</c:v>
                </c:pt>
                <c:pt idx="2281">
                  <c:v>264852.43968212203</c:v>
                </c:pt>
                <c:pt idx="2282">
                  <c:v>106666.743621413</c:v>
                </c:pt>
                <c:pt idx="2283">
                  <c:v>177701.15126407199</c:v>
                </c:pt>
                <c:pt idx="2284">
                  <c:v>48273.672712776701</c:v>
                </c:pt>
                <c:pt idx="2285">
                  <c:v>64704.9250088833</c:v>
                </c:pt>
                <c:pt idx="2286">
                  <c:v>52459.460800766297</c:v>
                </c:pt>
                <c:pt idx="2287">
                  <c:v>85262.028536874801</c:v>
                </c:pt>
                <c:pt idx="2288">
                  <c:v>281008.69527980901</c:v>
                </c:pt>
                <c:pt idx="2289">
                  <c:v>16573.813931116099</c:v>
                </c:pt>
                <c:pt idx="2290">
                  <c:v>85963.510002577503</c:v>
                </c:pt>
                <c:pt idx="2291">
                  <c:v>135581.405473911</c:v>
                </c:pt>
                <c:pt idx="2292">
                  <c:v>84383.616406659698</c:v>
                </c:pt>
                <c:pt idx="2293">
                  <c:v>65683.757444830102</c:v>
                </c:pt>
                <c:pt idx="2294">
                  <c:v>16266.9013637361</c:v>
                </c:pt>
                <c:pt idx="2295">
                  <c:v>75521.581981898198</c:v>
                </c:pt>
                <c:pt idx="2296">
                  <c:v>110729.852249323</c:v>
                </c:pt>
                <c:pt idx="2297">
                  <c:v>35997.508266646699</c:v>
                </c:pt>
                <c:pt idx="2298">
                  <c:v>48666.822203957803</c:v>
                </c:pt>
                <c:pt idx="2299">
                  <c:v>426.55931562411098</c:v>
                </c:pt>
                <c:pt idx="2300">
                  <c:v>16516.2860838692</c:v>
                </c:pt>
                <c:pt idx="2301">
                  <c:v>321717.71287926001</c:v>
                </c:pt>
                <c:pt idx="2302">
                  <c:v>28230.2972272193</c:v>
                </c:pt>
                <c:pt idx="2303">
                  <c:v>4356.9108655111204</c:v>
                </c:pt>
                <c:pt idx="2304">
                  <c:v>23245.9462222119</c:v>
                </c:pt>
                <c:pt idx="2305">
                  <c:v>46494.221612137699</c:v>
                </c:pt>
                <c:pt idx="2306">
                  <c:v>138702.901326019</c:v>
                </c:pt>
                <c:pt idx="2307">
                  <c:v>14510.8476670161</c:v>
                </c:pt>
                <c:pt idx="2308">
                  <c:v>16970.8070864451</c:v>
                </c:pt>
                <c:pt idx="2309">
                  <c:v>84782.025270045706</c:v>
                </c:pt>
                <c:pt idx="2310">
                  <c:v>78923.0759647144</c:v>
                </c:pt>
                <c:pt idx="2311">
                  <c:v>83801.967805496199</c:v>
                </c:pt>
                <c:pt idx="2312">
                  <c:v>42828.246576163801</c:v>
                </c:pt>
                <c:pt idx="2313">
                  <c:v>101028.806167242</c:v>
                </c:pt>
                <c:pt idx="2314">
                  <c:v>13586.6227981423</c:v>
                </c:pt>
                <c:pt idx="2315">
                  <c:v>23575.722895744599</c:v>
                </c:pt>
                <c:pt idx="2316">
                  <c:v>5867.7374015935102</c:v>
                </c:pt>
                <c:pt idx="2317">
                  <c:v>19770.626194200599</c:v>
                </c:pt>
                <c:pt idx="2318">
                  <c:v>19571.613286877098</c:v>
                </c:pt>
                <c:pt idx="2319">
                  <c:v>26212.294823911699</c:v>
                </c:pt>
                <c:pt idx="2320">
                  <c:v>28446.459446986999</c:v>
                </c:pt>
                <c:pt idx="2321">
                  <c:v>30367.354223152699</c:v>
                </c:pt>
                <c:pt idx="2322">
                  <c:v>27855.559992168899</c:v>
                </c:pt>
                <c:pt idx="2323">
                  <c:v>83597.320825197094</c:v>
                </c:pt>
                <c:pt idx="2324">
                  <c:v>79679.159953197304</c:v>
                </c:pt>
                <c:pt idx="2325">
                  <c:v>13985.088490750401</c:v>
                </c:pt>
                <c:pt idx="2326">
                  <c:v>54741.7034991166</c:v>
                </c:pt>
                <c:pt idx="2327">
                  <c:v>65295.321697546802</c:v>
                </c:pt>
                <c:pt idx="2328">
                  <c:v>35523.542053572601</c:v>
                </c:pt>
                <c:pt idx="2329">
                  <c:v>66656.702216249294</c:v>
                </c:pt>
                <c:pt idx="2330">
                  <c:v>22861.097686141598</c:v>
                </c:pt>
                <c:pt idx="2331">
                  <c:v>74234.453646211798</c:v>
                </c:pt>
                <c:pt idx="2332">
                  <c:v>76857.239455712101</c:v>
                </c:pt>
                <c:pt idx="2333">
                  <c:v>23881.2562123356</c:v>
                </c:pt>
                <c:pt idx="2334">
                  <c:v>45219.351086853101</c:v>
                </c:pt>
                <c:pt idx="2335">
                  <c:v>17378.484322586799</c:v>
                </c:pt>
                <c:pt idx="2336">
                  <c:v>27427.072018327799</c:v>
                </c:pt>
                <c:pt idx="2337">
                  <c:v>45576.709616633299</c:v>
                </c:pt>
                <c:pt idx="2338">
                  <c:v>64994.846908950603</c:v>
                </c:pt>
                <c:pt idx="2339">
                  <c:v>30749.022724432201</c:v>
                </c:pt>
                <c:pt idx="2340">
                  <c:v>29287.064631191199</c:v>
                </c:pt>
                <c:pt idx="2341">
                  <c:v>49597.254816784298</c:v>
                </c:pt>
                <c:pt idx="2342">
                  <c:v>9700.1628019698692</c:v>
                </c:pt>
                <c:pt idx="2343">
                  <c:v>31478.731116230399</c:v>
                </c:pt>
                <c:pt idx="2344">
                  <c:v>44553.506770849301</c:v>
                </c:pt>
                <c:pt idx="2345">
                  <c:v>104443.767376994</c:v>
                </c:pt>
                <c:pt idx="2346">
                  <c:v>157859.34356619901</c:v>
                </c:pt>
                <c:pt idx="2347">
                  <c:v>29900.5684889453</c:v>
                </c:pt>
                <c:pt idx="2348">
                  <c:v>41407.76821586</c:v>
                </c:pt>
                <c:pt idx="2349">
                  <c:v>170720.36257950001</c:v>
                </c:pt>
                <c:pt idx="2350">
                  <c:v>12991.3356638392</c:v>
                </c:pt>
                <c:pt idx="2351">
                  <c:v>46457.710715315698</c:v>
                </c:pt>
                <c:pt idx="2352">
                  <c:v>35841.6872324754</c:v>
                </c:pt>
                <c:pt idx="2353">
                  <c:v>14014.840975990601</c:v>
                </c:pt>
                <c:pt idx="2354">
                  <c:v>25157.515525658</c:v>
                </c:pt>
                <c:pt idx="2355">
                  <c:v>41918.233862584399</c:v>
                </c:pt>
                <c:pt idx="2356">
                  <c:v>79013.970005330106</c:v>
                </c:pt>
                <c:pt idx="2357">
                  <c:v>65866.930708031505</c:v>
                </c:pt>
                <c:pt idx="2358">
                  <c:v>101695.696418055</c:v>
                </c:pt>
                <c:pt idx="2359">
                  <c:v>58093.288831773898</c:v>
                </c:pt>
                <c:pt idx="2360">
                  <c:v>81313.8160857115</c:v>
                </c:pt>
                <c:pt idx="2361">
                  <c:v>16888.761293457799</c:v>
                </c:pt>
                <c:pt idx="2362">
                  <c:v>60712.308284614897</c:v>
                </c:pt>
                <c:pt idx="2363">
                  <c:v>39292.882728297198</c:v>
                </c:pt>
                <c:pt idx="2364">
                  <c:v>19787.891984089802</c:v>
                </c:pt>
                <c:pt idx="2365">
                  <c:v>13104.7978572878</c:v>
                </c:pt>
                <c:pt idx="2366">
                  <c:v>88005.552435382197</c:v>
                </c:pt>
                <c:pt idx="2367">
                  <c:v>12908.5952184992</c:v>
                </c:pt>
                <c:pt idx="2368">
                  <c:v>116983.910986799</c:v>
                </c:pt>
                <c:pt idx="2369">
                  <c:v>58095.305423480502</c:v>
                </c:pt>
                <c:pt idx="2370">
                  <c:v>99006.724139396698</c:v>
                </c:pt>
                <c:pt idx="2371">
                  <c:v>11538.3954441816</c:v>
                </c:pt>
                <c:pt idx="2372">
                  <c:v>33310.269282603898</c:v>
                </c:pt>
                <c:pt idx="2373">
                  <c:v>37218.295662836601</c:v>
                </c:pt>
                <c:pt idx="2374">
                  <c:v>39158.781242687197</c:v>
                </c:pt>
                <c:pt idx="2375">
                  <c:v>37347.1414336382</c:v>
                </c:pt>
                <c:pt idx="2376">
                  <c:v>205843.03834778399</c:v>
                </c:pt>
                <c:pt idx="2377">
                  <c:v>45095.151052088499</c:v>
                </c:pt>
                <c:pt idx="2378">
                  <c:v>108328.596653332</c:v>
                </c:pt>
                <c:pt idx="2379">
                  <c:v>28930.4421611906</c:v>
                </c:pt>
                <c:pt idx="2380">
                  <c:v>22177.272872990499</c:v>
                </c:pt>
                <c:pt idx="2381">
                  <c:v>123465.34047971699</c:v>
                </c:pt>
                <c:pt idx="2382">
                  <c:v>47024.588807029497</c:v>
                </c:pt>
                <c:pt idx="2383">
                  <c:v>64361.312703524498</c:v>
                </c:pt>
                <c:pt idx="2384">
                  <c:v>15705.3663574559</c:v>
                </c:pt>
                <c:pt idx="2385">
                  <c:v>112524.99778434599</c:v>
                </c:pt>
                <c:pt idx="2386">
                  <c:v>28173.988442853301</c:v>
                </c:pt>
                <c:pt idx="2387">
                  <c:v>92810.017350756199</c:v>
                </c:pt>
                <c:pt idx="2388">
                  <c:v>102386.05699138599</c:v>
                </c:pt>
                <c:pt idx="2389">
                  <c:v>9138.8896154458798</c:v>
                </c:pt>
                <c:pt idx="2390">
                  <c:v>80590.159862641594</c:v>
                </c:pt>
                <c:pt idx="2391">
                  <c:v>23360.799977746301</c:v>
                </c:pt>
                <c:pt idx="2392">
                  <c:v>40774.8142673935</c:v>
                </c:pt>
                <c:pt idx="2393">
                  <c:v>87044.070574366298</c:v>
                </c:pt>
                <c:pt idx="2394">
                  <c:v>77386.386478388304</c:v>
                </c:pt>
                <c:pt idx="2395">
                  <c:v>123434.881821139</c:v>
                </c:pt>
                <c:pt idx="2396">
                  <c:v>46745.299946049599</c:v>
                </c:pt>
                <c:pt idx="2397">
                  <c:v>67511.827197646897</c:v>
                </c:pt>
                <c:pt idx="2398">
                  <c:v>124394.706400205</c:v>
                </c:pt>
                <c:pt idx="2399">
                  <c:v>108096.57771991901</c:v>
                </c:pt>
                <c:pt idx="2400">
                  <c:v>66219.220280154797</c:v>
                </c:pt>
                <c:pt idx="2401">
                  <c:v>76162.976841616095</c:v>
                </c:pt>
                <c:pt idx="2402">
                  <c:v>100860.54768216801</c:v>
                </c:pt>
                <c:pt idx="2403">
                  <c:v>14934.397746193799</c:v>
                </c:pt>
                <c:pt idx="2404">
                  <c:v>86139.780036444499</c:v>
                </c:pt>
                <c:pt idx="2405">
                  <c:v>57878.234523512503</c:v>
                </c:pt>
                <c:pt idx="2406">
                  <c:v>58917.940219689903</c:v>
                </c:pt>
                <c:pt idx="2407">
                  <c:v>7786.7824678619399</c:v>
                </c:pt>
                <c:pt idx="2408">
                  <c:v>3234.44682478196</c:v>
                </c:pt>
                <c:pt idx="2409">
                  <c:v>22091.080549323098</c:v>
                </c:pt>
                <c:pt idx="2410">
                  <c:v>80531.032336221804</c:v>
                </c:pt>
                <c:pt idx="2411">
                  <c:v>30079.443595631699</c:v>
                </c:pt>
                <c:pt idx="2412">
                  <c:v>62885.241742480801</c:v>
                </c:pt>
                <c:pt idx="2413">
                  <c:v>35096.814630034802</c:v>
                </c:pt>
                <c:pt idx="2414">
                  <c:v>31172.810578143199</c:v>
                </c:pt>
                <c:pt idx="2415">
                  <c:v>15748.032015754399</c:v>
                </c:pt>
                <c:pt idx="2416">
                  <c:v>56901.478320537302</c:v>
                </c:pt>
                <c:pt idx="2417">
                  <c:v>19720.117287392499</c:v>
                </c:pt>
                <c:pt idx="2418">
                  <c:v>742.06594331150302</c:v>
                </c:pt>
                <c:pt idx="2419">
                  <c:v>5780.6647360572897</c:v>
                </c:pt>
                <c:pt idx="2420">
                  <c:v>26337.752519181999</c:v>
                </c:pt>
                <c:pt idx="2421">
                  <c:v>718.81948289225295</c:v>
                </c:pt>
                <c:pt idx="2422">
                  <c:v>5447.7306949972099</c:v>
                </c:pt>
                <c:pt idx="2423">
                  <c:v>44180.458680197997</c:v>
                </c:pt>
                <c:pt idx="2424">
                  <c:v>145007.78959793801</c:v>
                </c:pt>
                <c:pt idx="2425">
                  <c:v>153882.09946561599</c:v>
                </c:pt>
                <c:pt idx="2426">
                  <c:v>11668.502326256799</c:v>
                </c:pt>
                <c:pt idx="2427">
                  <c:v>39638.351828975101</c:v>
                </c:pt>
                <c:pt idx="2428">
                  <c:v>76996.638340610807</c:v>
                </c:pt>
                <c:pt idx="2429">
                  <c:v>85569.612044328707</c:v>
                </c:pt>
                <c:pt idx="2430">
                  <c:v>51038.601339157198</c:v>
                </c:pt>
                <c:pt idx="2431">
                  <c:v>5294.2525626858696</c:v>
                </c:pt>
                <c:pt idx="2432">
                  <c:v>7668.7330168507997</c:v>
                </c:pt>
                <c:pt idx="2433">
                  <c:v>155280.300755028</c:v>
                </c:pt>
                <c:pt idx="2434">
                  <c:v>142751.112346562</c:v>
                </c:pt>
                <c:pt idx="2435">
                  <c:v>9254.0486943410106</c:v>
                </c:pt>
                <c:pt idx="2436">
                  <c:v>2401.6344719317899</c:v>
                </c:pt>
                <c:pt idx="2437">
                  <c:v>5671.06746505928</c:v>
                </c:pt>
                <c:pt idx="2438">
                  <c:v>18424.2569416527</c:v>
                </c:pt>
                <c:pt idx="2439">
                  <c:v>12189.679611145</c:v>
                </c:pt>
                <c:pt idx="2440">
                  <c:v>55829.334856786998</c:v>
                </c:pt>
                <c:pt idx="2441">
                  <c:v>68777.014970402</c:v>
                </c:pt>
                <c:pt idx="2442">
                  <c:v>48084.971755599901</c:v>
                </c:pt>
                <c:pt idx="2443">
                  <c:v>93580.347160051999</c:v>
                </c:pt>
                <c:pt idx="2444">
                  <c:v>78922.283651668506</c:v>
                </c:pt>
                <c:pt idx="2445">
                  <c:v>7470.8596369970401</c:v>
                </c:pt>
                <c:pt idx="2446">
                  <c:v>35556.684943951499</c:v>
                </c:pt>
                <c:pt idx="2447">
                  <c:v>77979.005097500296</c:v>
                </c:pt>
                <c:pt idx="2448">
                  <c:v>11496.0862261275</c:v>
                </c:pt>
                <c:pt idx="2449">
                  <c:v>38980.177055894899</c:v>
                </c:pt>
                <c:pt idx="2450">
                  <c:v>74832.726895511601</c:v>
                </c:pt>
                <c:pt idx="2451">
                  <c:v>565517.32191762805</c:v>
                </c:pt>
                <c:pt idx="2452">
                  <c:v>13082.200099002799</c:v>
                </c:pt>
                <c:pt idx="2453">
                  <c:v>46213.279963351299</c:v>
                </c:pt>
                <c:pt idx="2454">
                  <c:v>70543.099411366798</c:v>
                </c:pt>
                <c:pt idx="2455">
                  <c:v>1562.9762974835201</c:v>
                </c:pt>
                <c:pt idx="2456">
                  <c:v>114540.150198053</c:v>
                </c:pt>
                <c:pt idx="2457">
                  <c:v>147833.11837050901</c:v>
                </c:pt>
                <c:pt idx="2458">
                  <c:v>164132.49248162701</c:v>
                </c:pt>
                <c:pt idx="2459">
                  <c:v>58397.005215598299</c:v>
                </c:pt>
                <c:pt idx="2460">
                  <c:v>136478.167136187</c:v>
                </c:pt>
                <c:pt idx="2461">
                  <c:v>153714.51159711901</c:v>
                </c:pt>
                <c:pt idx="2462">
                  <c:v>97808.071199787693</c:v>
                </c:pt>
                <c:pt idx="2463">
                  <c:v>66286.827356602895</c:v>
                </c:pt>
                <c:pt idx="2464">
                  <c:v>48728.959720192797</c:v>
                </c:pt>
                <c:pt idx="2465">
                  <c:v>40964.612039761203</c:v>
                </c:pt>
                <c:pt idx="2466">
                  <c:v>49395.5581016828</c:v>
                </c:pt>
                <c:pt idx="2467">
                  <c:v>7446.7812168684904</c:v>
                </c:pt>
                <c:pt idx="2468">
                  <c:v>33915.0117940583</c:v>
                </c:pt>
                <c:pt idx="2469">
                  <c:v>23504.893349284601</c:v>
                </c:pt>
                <c:pt idx="2470">
                  <c:v>13509.973405250401</c:v>
                </c:pt>
                <c:pt idx="2471">
                  <c:v>114051.734106798</c:v>
                </c:pt>
                <c:pt idx="2472">
                  <c:v>14185.1648961837</c:v>
                </c:pt>
                <c:pt idx="2473">
                  <c:v>38189.153197985703</c:v>
                </c:pt>
                <c:pt idx="2474">
                  <c:v>35060.105266817402</c:v>
                </c:pt>
                <c:pt idx="2475">
                  <c:v>6846.0421046054998</c:v>
                </c:pt>
                <c:pt idx="2476">
                  <c:v>3761.31839175395</c:v>
                </c:pt>
                <c:pt idx="2477">
                  <c:v>8889.0447059139005</c:v>
                </c:pt>
                <c:pt idx="2478">
                  <c:v>30749.215412284801</c:v>
                </c:pt>
                <c:pt idx="2479">
                  <c:v>177163.253182363</c:v>
                </c:pt>
                <c:pt idx="2480">
                  <c:v>134552.58708690101</c:v>
                </c:pt>
                <c:pt idx="2481">
                  <c:v>12466.142132234099</c:v>
                </c:pt>
                <c:pt idx="2482">
                  <c:v>29847.676581385898</c:v>
                </c:pt>
                <c:pt idx="2483">
                  <c:v>17399.819509240599</c:v>
                </c:pt>
                <c:pt idx="2484">
                  <c:v>16937.655869869199</c:v>
                </c:pt>
                <c:pt idx="2485">
                  <c:v>34604.002052218901</c:v>
                </c:pt>
                <c:pt idx="2486">
                  <c:v>46692.281441250103</c:v>
                </c:pt>
                <c:pt idx="2487">
                  <c:v>2275.8824798669698</c:v>
                </c:pt>
                <c:pt idx="2488">
                  <c:v>42990.476886448203</c:v>
                </c:pt>
                <c:pt idx="2489">
                  <c:v>70743.066422954405</c:v>
                </c:pt>
                <c:pt idx="2490">
                  <c:v>25467.081551315699</c:v>
                </c:pt>
                <c:pt idx="2491">
                  <c:v>59623.593523270603</c:v>
                </c:pt>
                <c:pt idx="2492">
                  <c:v>59720.226693776203</c:v>
                </c:pt>
                <c:pt idx="2493">
                  <c:v>35128.436580119502</c:v>
                </c:pt>
                <c:pt idx="2494">
                  <c:v>68761.050197595803</c:v>
                </c:pt>
                <c:pt idx="2495">
                  <c:v>39870.421324392802</c:v>
                </c:pt>
                <c:pt idx="2496">
                  <c:v>36542.877188010301</c:v>
                </c:pt>
                <c:pt idx="2497">
                  <c:v>35138.091112027301</c:v>
                </c:pt>
                <c:pt idx="2498">
                  <c:v>11079.261803603</c:v>
                </c:pt>
                <c:pt idx="2499">
                  <c:v>27767.001643123898</c:v>
                </c:pt>
                <c:pt idx="2500">
                  <c:v>46026.609838959397</c:v>
                </c:pt>
                <c:pt idx="2501">
                  <c:v>47658.742608553897</c:v>
                </c:pt>
                <c:pt idx="2502">
                  <c:v>59265.813255230998</c:v>
                </c:pt>
                <c:pt idx="2503">
                  <c:v>72344.150351721997</c:v>
                </c:pt>
                <c:pt idx="2504">
                  <c:v>73440.0437008843</c:v>
                </c:pt>
                <c:pt idx="2505">
                  <c:v>47056.882782853601</c:v>
                </c:pt>
                <c:pt idx="2506">
                  <c:v>36549.183750259501</c:v>
                </c:pt>
                <c:pt idx="2507">
                  <c:v>45971.082672114797</c:v>
                </c:pt>
                <c:pt idx="2508">
                  <c:v>5795.4642328710797</c:v>
                </c:pt>
                <c:pt idx="2509">
                  <c:v>49211.006232819898</c:v>
                </c:pt>
                <c:pt idx="2510">
                  <c:v>31264.443278412298</c:v>
                </c:pt>
                <c:pt idx="2511">
                  <c:v>11945.7757555189</c:v>
                </c:pt>
                <c:pt idx="2512">
                  <c:v>11568.4318061702</c:v>
                </c:pt>
                <c:pt idx="2513">
                  <c:v>45773.2555924232</c:v>
                </c:pt>
                <c:pt idx="2514">
                  <c:v>100037.004729316</c:v>
                </c:pt>
                <c:pt idx="2515">
                  <c:v>67888.521090039198</c:v>
                </c:pt>
                <c:pt idx="2516">
                  <c:v>63323.892691152403</c:v>
                </c:pt>
                <c:pt idx="2517">
                  <c:v>43206.279837399299</c:v>
                </c:pt>
                <c:pt idx="2518">
                  <c:v>75782.555019979904</c:v>
                </c:pt>
                <c:pt idx="2519">
                  <c:v>9279.4702875684598</c:v>
                </c:pt>
                <c:pt idx="2520">
                  <c:v>11481.949792501</c:v>
                </c:pt>
                <c:pt idx="2521">
                  <c:v>57901.166379258902</c:v>
                </c:pt>
                <c:pt idx="2522">
                  <c:v>101799.115487389</c:v>
                </c:pt>
                <c:pt idx="2523">
                  <c:v>13742.385716864301</c:v>
                </c:pt>
                <c:pt idx="2524">
                  <c:v>41070.431171776501</c:v>
                </c:pt>
                <c:pt idx="2525">
                  <c:v>34496.306597333998</c:v>
                </c:pt>
                <c:pt idx="2526">
                  <c:v>10495.3150195829</c:v>
                </c:pt>
                <c:pt idx="2527">
                  <c:v>40096.960739208502</c:v>
                </c:pt>
                <c:pt idx="2528">
                  <c:v>109161.625916616</c:v>
                </c:pt>
                <c:pt idx="2529">
                  <c:v>88776.270048157705</c:v>
                </c:pt>
                <c:pt idx="2530">
                  <c:v>19665.562868873902</c:v>
                </c:pt>
                <c:pt idx="2531">
                  <c:v>105698.578778952</c:v>
                </c:pt>
                <c:pt idx="2532">
                  <c:v>74653.797920064098</c:v>
                </c:pt>
                <c:pt idx="2533">
                  <c:v>16733.695570643999</c:v>
                </c:pt>
                <c:pt idx="2534">
                  <c:v>26360.479506029402</c:v>
                </c:pt>
                <c:pt idx="2535">
                  <c:v>32764.2859837537</c:v>
                </c:pt>
                <c:pt idx="2536">
                  <c:v>9593.9860204292909</c:v>
                </c:pt>
                <c:pt idx="2537">
                  <c:v>35489.588306260099</c:v>
                </c:pt>
                <c:pt idx="2538">
                  <c:v>30695.729625458302</c:v>
                </c:pt>
                <c:pt idx="2539">
                  <c:v>16848.617537389899</c:v>
                </c:pt>
                <c:pt idx="2540">
                  <c:v>37260.821362019597</c:v>
                </c:pt>
                <c:pt idx="2541">
                  <c:v>33348.418374128203</c:v>
                </c:pt>
                <c:pt idx="2542">
                  <c:v>4266.1121901032502</c:v>
                </c:pt>
                <c:pt idx="2543">
                  <c:v>15862.3740002061</c:v>
                </c:pt>
                <c:pt idx="2544">
                  <c:v>56704.795442751303</c:v>
                </c:pt>
                <c:pt idx="2545">
                  <c:v>7461.5107798235304</c:v>
                </c:pt>
                <c:pt idx="2546">
                  <c:v>20321.301465220298</c:v>
                </c:pt>
                <c:pt idx="2547">
                  <c:v>44895.137246742299</c:v>
                </c:pt>
                <c:pt idx="2548">
                  <c:v>7342.21644752265</c:v>
                </c:pt>
                <c:pt idx="2549">
                  <c:v>53031.541701576898</c:v>
                </c:pt>
                <c:pt idx="2550">
                  <c:v>10760.554519735801</c:v>
                </c:pt>
                <c:pt idx="2551">
                  <c:v>22064.064495104001</c:v>
                </c:pt>
                <c:pt idx="2552">
                  <c:v>38106.709407208502</c:v>
                </c:pt>
                <c:pt idx="2553">
                  <c:v>12524.1446060371</c:v>
                </c:pt>
                <c:pt idx="2554">
                  <c:v>77335.284723890305</c:v>
                </c:pt>
                <c:pt idx="2555">
                  <c:v>13248.352998230501</c:v>
                </c:pt>
                <c:pt idx="2556">
                  <c:v>57589.559775026297</c:v>
                </c:pt>
                <c:pt idx="2557">
                  <c:v>110711.692437258</c:v>
                </c:pt>
                <c:pt idx="2558">
                  <c:v>114714.224294564</c:v>
                </c:pt>
                <c:pt idx="2559">
                  <c:v>32101.343717249099</c:v>
                </c:pt>
                <c:pt idx="2560">
                  <c:v>48844.4775857512</c:v>
                </c:pt>
                <c:pt idx="2561">
                  <c:v>68539.447483694006</c:v>
                </c:pt>
                <c:pt idx="2562">
                  <c:v>44381.414684816802</c:v>
                </c:pt>
                <c:pt idx="2563">
                  <c:v>40950.847902885602</c:v>
                </c:pt>
                <c:pt idx="2564">
                  <c:v>66754.068846333597</c:v>
                </c:pt>
                <c:pt idx="2565">
                  <c:v>33261.897881972603</c:v>
                </c:pt>
                <c:pt idx="2566">
                  <c:v>44218.831285462897</c:v>
                </c:pt>
                <c:pt idx="2567">
                  <c:v>150867.697199027</c:v>
                </c:pt>
                <c:pt idx="2568">
                  <c:v>59503.0491983545</c:v>
                </c:pt>
                <c:pt idx="2569">
                  <c:v>127421.24648436</c:v>
                </c:pt>
                <c:pt idx="2570">
                  <c:v>107911.077083439</c:v>
                </c:pt>
                <c:pt idx="2571">
                  <c:v>223321.240914831</c:v>
                </c:pt>
                <c:pt idx="2572">
                  <c:v>47642.413119450401</c:v>
                </c:pt>
                <c:pt idx="2573">
                  <c:v>41493.4722996786</c:v>
                </c:pt>
                <c:pt idx="2574">
                  <c:v>76570.325113477506</c:v>
                </c:pt>
                <c:pt idx="2575">
                  <c:v>219904.7912332</c:v>
                </c:pt>
                <c:pt idx="2576">
                  <c:v>65034.4836715727</c:v>
                </c:pt>
                <c:pt idx="2577">
                  <c:v>45820.356969259497</c:v>
                </c:pt>
                <c:pt idx="2578">
                  <c:v>51034.216463054698</c:v>
                </c:pt>
                <c:pt idx="2579">
                  <c:v>56677.466933641103</c:v>
                </c:pt>
                <c:pt idx="2580">
                  <c:v>11320.135428498001</c:v>
                </c:pt>
                <c:pt idx="2581">
                  <c:v>300765.62019450299</c:v>
                </c:pt>
                <c:pt idx="2582">
                  <c:v>36851.387087308598</c:v>
                </c:pt>
                <c:pt idx="2583">
                  <c:v>51530.147279131001</c:v>
                </c:pt>
                <c:pt idx="2584">
                  <c:v>44251.209150643197</c:v>
                </c:pt>
                <c:pt idx="2585">
                  <c:v>77786.627666291301</c:v>
                </c:pt>
                <c:pt idx="2586">
                  <c:v>5332.4372431498896</c:v>
                </c:pt>
                <c:pt idx="2587">
                  <c:v>14860.5388967445</c:v>
                </c:pt>
                <c:pt idx="2588">
                  <c:v>16926.061129026701</c:v>
                </c:pt>
                <c:pt idx="2589">
                  <c:v>54070.563736278003</c:v>
                </c:pt>
                <c:pt idx="2590">
                  <c:v>29689.9266621067</c:v>
                </c:pt>
                <c:pt idx="2591">
                  <c:v>60856.675603102201</c:v>
                </c:pt>
                <c:pt idx="2592">
                  <c:v>95101.986682250106</c:v>
                </c:pt>
                <c:pt idx="2593">
                  <c:v>31794.9925361112</c:v>
                </c:pt>
                <c:pt idx="2594">
                  <c:v>89307.972281857001</c:v>
                </c:pt>
                <c:pt idx="2595">
                  <c:v>22671.174404854701</c:v>
                </c:pt>
                <c:pt idx="2596">
                  <c:v>674.31316331044195</c:v>
                </c:pt>
                <c:pt idx="2597">
                  <c:v>17018.088370472899</c:v>
                </c:pt>
                <c:pt idx="2598">
                  <c:v>8277.6341365868902</c:v>
                </c:pt>
                <c:pt idx="2599">
                  <c:v>66035.532505938099</c:v>
                </c:pt>
                <c:pt idx="2600">
                  <c:v>12160.378758643101</c:v>
                </c:pt>
                <c:pt idx="2601">
                  <c:v>40369.081068905398</c:v>
                </c:pt>
                <c:pt idx="2602">
                  <c:v>4761.6947066821604</c:v>
                </c:pt>
                <c:pt idx="2603">
                  <c:v>81554.835101483899</c:v>
                </c:pt>
                <c:pt idx="2604">
                  <c:v>44106.960937031698</c:v>
                </c:pt>
                <c:pt idx="2605">
                  <c:v>29125.643084552499</c:v>
                </c:pt>
                <c:pt idx="2606">
                  <c:v>74484.704899569406</c:v>
                </c:pt>
                <c:pt idx="2607">
                  <c:v>1876.0986439808601</c:v>
                </c:pt>
                <c:pt idx="2608">
                  <c:v>43975.870703880697</c:v>
                </c:pt>
                <c:pt idx="2609">
                  <c:v>9028.6464870577693</c:v>
                </c:pt>
                <c:pt idx="2610">
                  <c:v>53197.893846148298</c:v>
                </c:pt>
                <c:pt idx="2611">
                  <c:v>37206.214372554801</c:v>
                </c:pt>
                <c:pt idx="2612">
                  <c:v>15475.498142242701</c:v>
                </c:pt>
                <c:pt idx="2613">
                  <c:v>13497.000261749799</c:v>
                </c:pt>
                <c:pt idx="2614">
                  <c:v>30755.8843799768</c:v>
                </c:pt>
                <c:pt idx="2615">
                  <c:v>38554.360062586602</c:v>
                </c:pt>
                <c:pt idx="2616">
                  <c:v>30694.657937817599</c:v>
                </c:pt>
                <c:pt idx="2617">
                  <c:v>30186.065816433202</c:v>
                </c:pt>
                <c:pt idx="2618">
                  <c:v>18717.1938530148</c:v>
                </c:pt>
                <c:pt idx="2619">
                  <c:v>38941.288922515501</c:v>
                </c:pt>
                <c:pt idx="2620">
                  <c:v>66597.603799793098</c:v>
                </c:pt>
                <c:pt idx="2621">
                  <c:v>35645.260253008302</c:v>
                </c:pt>
                <c:pt idx="2622">
                  <c:v>11809.4939111772</c:v>
                </c:pt>
                <c:pt idx="2623">
                  <c:v>65446.727556619197</c:v>
                </c:pt>
                <c:pt idx="2624">
                  <c:v>29844.2803348419</c:v>
                </c:pt>
                <c:pt idx="2625">
                  <c:v>17132.938358538398</c:v>
                </c:pt>
                <c:pt idx="2626">
                  <c:v>3379.7044866429601</c:v>
                </c:pt>
                <c:pt idx="2627">
                  <c:v>28864.467544764098</c:v>
                </c:pt>
                <c:pt idx="2628">
                  <c:v>9145.4581856247805</c:v>
                </c:pt>
                <c:pt idx="2629">
                  <c:v>109116.546045546</c:v>
                </c:pt>
                <c:pt idx="2630">
                  <c:v>26896.301598958598</c:v>
                </c:pt>
                <c:pt idx="2631">
                  <c:v>10341.350001322</c:v>
                </c:pt>
                <c:pt idx="2632">
                  <c:v>40902.932348484501</c:v>
                </c:pt>
                <c:pt idx="2633">
                  <c:v>19012.052852832399</c:v>
                </c:pt>
                <c:pt idx="2634">
                  <c:v>23552.493163239698</c:v>
                </c:pt>
                <c:pt idx="2635">
                  <c:v>26291.190039754099</c:v>
                </c:pt>
                <c:pt idx="2636">
                  <c:v>92795.495982853798</c:v>
                </c:pt>
                <c:pt idx="2637">
                  <c:v>16141.6864404061</c:v>
                </c:pt>
                <c:pt idx="2638">
                  <c:v>54182.196458276201</c:v>
                </c:pt>
                <c:pt idx="2639">
                  <c:v>85295.6949259627</c:v>
                </c:pt>
                <c:pt idx="2640">
                  <c:v>35467.147630187101</c:v>
                </c:pt>
                <c:pt idx="2641">
                  <c:v>53445.887922898</c:v>
                </c:pt>
                <c:pt idx="2642">
                  <c:v>17929.438863612701</c:v>
                </c:pt>
                <c:pt idx="2643">
                  <c:v>35928.888320292303</c:v>
                </c:pt>
                <c:pt idx="2644">
                  <c:v>163636.22214497</c:v>
                </c:pt>
                <c:pt idx="2645">
                  <c:v>11956.132213036601</c:v>
                </c:pt>
                <c:pt idx="2646">
                  <c:v>186399.02692594999</c:v>
                </c:pt>
                <c:pt idx="2647">
                  <c:v>64624.270710401099</c:v>
                </c:pt>
                <c:pt idx="2648">
                  <c:v>109173.791276805</c:v>
                </c:pt>
                <c:pt idx="2649">
                  <c:v>49268.137080899098</c:v>
                </c:pt>
                <c:pt idx="2650">
                  <c:v>288904.53068748303</c:v>
                </c:pt>
                <c:pt idx="2651">
                  <c:v>8870.3176589562299</c:v>
                </c:pt>
                <c:pt idx="2652">
                  <c:v>35522.448321795098</c:v>
                </c:pt>
                <c:pt idx="2653">
                  <c:v>5535.79315638158</c:v>
                </c:pt>
                <c:pt idx="2654">
                  <c:v>32927.2644411117</c:v>
                </c:pt>
                <c:pt idx="2655">
                  <c:v>43435.1629251872</c:v>
                </c:pt>
                <c:pt idx="2656">
                  <c:v>29063.431296070601</c:v>
                </c:pt>
                <c:pt idx="2657">
                  <c:v>8616.99076672923</c:v>
                </c:pt>
                <c:pt idx="2658">
                  <c:v>32470.8169719863</c:v>
                </c:pt>
                <c:pt idx="2659">
                  <c:v>39951.1794976202</c:v>
                </c:pt>
                <c:pt idx="2660">
                  <c:v>13432.7224889019</c:v>
                </c:pt>
                <c:pt idx="2661">
                  <c:v>84083.465854632203</c:v>
                </c:pt>
                <c:pt idx="2662">
                  <c:v>13697.8035002333</c:v>
                </c:pt>
                <c:pt idx="2663">
                  <c:v>11849.247645994499</c:v>
                </c:pt>
                <c:pt idx="2664">
                  <c:v>3761.9939475668798</c:v>
                </c:pt>
                <c:pt idx="2665">
                  <c:v>207752.21630318899</c:v>
                </c:pt>
                <c:pt idx="2666">
                  <c:v>8685.3599899214496</c:v>
                </c:pt>
                <c:pt idx="2667">
                  <c:v>35765.862442242098</c:v>
                </c:pt>
                <c:pt idx="2668">
                  <c:v>24065.900287209199</c:v>
                </c:pt>
                <c:pt idx="2669">
                  <c:v>29335.348495963401</c:v>
                </c:pt>
                <c:pt idx="2670">
                  <c:v>41246.696111624697</c:v>
                </c:pt>
                <c:pt idx="2671">
                  <c:v>19296.6800694044</c:v>
                </c:pt>
                <c:pt idx="2672">
                  <c:v>23214.079664426401</c:v>
                </c:pt>
                <c:pt idx="2673">
                  <c:v>4611.0091029803398</c:v>
                </c:pt>
                <c:pt idx="2674">
                  <c:v>4430.3599290578504</c:v>
                </c:pt>
                <c:pt idx="2675">
                  <c:v>16483.982046692701</c:v>
                </c:pt>
                <c:pt idx="2676">
                  <c:v>50204.607579411997</c:v>
                </c:pt>
                <c:pt idx="2677">
                  <c:v>34712.294435525197</c:v>
                </c:pt>
                <c:pt idx="2678">
                  <c:v>63894.766320408198</c:v>
                </c:pt>
                <c:pt idx="2679">
                  <c:v>260759.74648269301</c:v>
                </c:pt>
                <c:pt idx="2680">
                  <c:v>16724.100878458699</c:v>
                </c:pt>
                <c:pt idx="2681">
                  <c:v>34033.387248452898</c:v>
                </c:pt>
                <c:pt idx="2682">
                  <c:v>23618.934191058499</c:v>
                </c:pt>
                <c:pt idx="2683">
                  <c:v>6113.3346201348404</c:v>
                </c:pt>
                <c:pt idx="2684">
                  <c:v>47647.4298114829</c:v>
                </c:pt>
                <c:pt idx="2685">
                  <c:v>24641.4804511246</c:v>
                </c:pt>
                <c:pt idx="2686">
                  <c:v>146548.271610225</c:v>
                </c:pt>
                <c:pt idx="2687">
                  <c:v>14932.7774975635</c:v>
                </c:pt>
                <c:pt idx="2688">
                  <c:v>41813.261469460303</c:v>
                </c:pt>
                <c:pt idx="2689">
                  <c:v>74010.709901395006</c:v>
                </c:pt>
                <c:pt idx="2690">
                  <c:v>95042.703734554103</c:v>
                </c:pt>
                <c:pt idx="2691">
                  <c:v>19728.191732023701</c:v>
                </c:pt>
                <c:pt idx="2692">
                  <c:v>86221.822014607998</c:v>
                </c:pt>
                <c:pt idx="2693">
                  <c:v>102012.495970077</c:v>
                </c:pt>
                <c:pt idx="2694">
                  <c:v>169453.717012245</c:v>
                </c:pt>
                <c:pt idx="2695">
                  <c:v>47411.232292017601</c:v>
                </c:pt>
                <c:pt idx="2696">
                  <c:v>125203.717970991</c:v>
                </c:pt>
                <c:pt idx="2697">
                  <c:v>14030.5571017658</c:v>
                </c:pt>
                <c:pt idx="2698">
                  <c:v>27398.666452831501</c:v>
                </c:pt>
                <c:pt idx="2699">
                  <c:v>12801.003601892</c:v>
                </c:pt>
                <c:pt idx="2700">
                  <c:v>16349.798154805399</c:v>
                </c:pt>
                <c:pt idx="2701">
                  <c:v>42540.724561478797</c:v>
                </c:pt>
                <c:pt idx="2702">
                  <c:v>131695.827073669</c:v>
                </c:pt>
                <c:pt idx="2703">
                  <c:v>11764.0578480514</c:v>
                </c:pt>
                <c:pt idx="2704">
                  <c:v>12116.499680290201</c:v>
                </c:pt>
                <c:pt idx="2705">
                  <c:v>14645.029269230999</c:v>
                </c:pt>
                <c:pt idx="2706">
                  <c:v>20603.961750837399</c:v>
                </c:pt>
                <c:pt idx="2707">
                  <c:v>54956.533241016499</c:v>
                </c:pt>
                <c:pt idx="2708">
                  <c:v>7200.8095496280903</c:v>
                </c:pt>
                <c:pt idx="2709">
                  <c:v>9337.9972351625602</c:v>
                </c:pt>
                <c:pt idx="2710">
                  <c:v>30741.151983011201</c:v>
                </c:pt>
                <c:pt idx="2711">
                  <c:v>23832.382836790399</c:v>
                </c:pt>
                <c:pt idx="2712">
                  <c:v>22460.943604607401</c:v>
                </c:pt>
                <c:pt idx="2713">
                  <c:v>24529.9746119841</c:v>
                </c:pt>
                <c:pt idx="2714">
                  <c:v>61670.500487112702</c:v>
                </c:pt>
                <c:pt idx="2715">
                  <c:v>46279.851947297197</c:v>
                </c:pt>
                <c:pt idx="2716">
                  <c:v>74134.466119840203</c:v>
                </c:pt>
                <c:pt idx="2717">
                  <c:v>7674.8408270580303</c:v>
                </c:pt>
                <c:pt idx="2718">
                  <c:v>32575.369792166999</c:v>
                </c:pt>
                <c:pt idx="2719">
                  <c:v>54470.567333102197</c:v>
                </c:pt>
                <c:pt idx="2720">
                  <c:v>27662.037634588702</c:v>
                </c:pt>
                <c:pt idx="2721">
                  <c:v>15138.2263028415</c:v>
                </c:pt>
                <c:pt idx="2722">
                  <c:v>21687.413469867999</c:v>
                </c:pt>
                <c:pt idx="2723">
                  <c:v>48530.4301814723</c:v>
                </c:pt>
                <c:pt idx="2724">
                  <c:v>33612.011174978499</c:v>
                </c:pt>
                <c:pt idx="2725">
                  <c:v>12552.3620501805</c:v>
                </c:pt>
                <c:pt idx="2726">
                  <c:v>11391.3222902531</c:v>
                </c:pt>
                <c:pt idx="2727">
                  <c:v>113066.448299428</c:v>
                </c:pt>
                <c:pt idx="2728">
                  <c:v>6539.1523946910302</c:v>
                </c:pt>
                <c:pt idx="2729">
                  <c:v>1011.59747595128</c:v>
                </c:pt>
                <c:pt idx="2730">
                  <c:v>40924.352445438002</c:v>
                </c:pt>
                <c:pt idx="2731">
                  <c:v>7086.63048646077</c:v>
                </c:pt>
                <c:pt idx="2732">
                  <c:v>31646.542987304001</c:v>
                </c:pt>
                <c:pt idx="2733">
                  <c:v>100984.107560959</c:v>
                </c:pt>
                <c:pt idx="2734">
                  <c:v>62021.558218835104</c:v>
                </c:pt>
                <c:pt idx="2735">
                  <c:v>16387.634768483698</c:v>
                </c:pt>
                <c:pt idx="2736">
                  <c:v>43160.587181912597</c:v>
                </c:pt>
                <c:pt idx="2737">
                  <c:v>26470.445657645399</c:v>
                </c:pt>
                <c:pt idx="2738">
                  <c:v>25477.491833257602</c:v>
                </c:pt>
                <c:pt idx="2739">
                  <c:v>1695.1695684040201</c:v>
                </c:pt>
                <c:pt idx="2740">
                  <c:v>56603.493944444097</c:v>
                </c:pt>
                <c:pt idx="2741">
                  <c:v>16752.7421090436</c:v>
                </c:pt>
                <c:pt idx="2742">
                  <c:v>12410.735351227</c:v>
                </c:pt>
                <c:pt idx="2743">
                  <c:v>23435.013046242901</c:v>
                </c:pt>
                <c:pt idx="2744">
                  <c:v>37744.759515331803</c:v>
                </c:pt>
                <c:pt idx="2745">
                  <c:v>59922.7194225192</c:v>
                </c:pt>
                <c:pt idx="2746">
                  <c:v>15297.299858982</c:v>
                </c:pt>
                <c:pt idx="2747">
                  <c:v>24686.774513301101</c:v>
                </c:pt>
                <c:pt idx="2748">
                  <c:v>89855.384127650701</c:v>
                </c:pt>
                <c:pt idx="2749">
                  <c:v>19247.2163209387</c:v>
                </c:pt>
                <c:pt idx="2750">
                  <c:v>12314.719056318199</c:v>
                </c:pt>
                <c:pt idx="2751">
                  <c:v>30464.610591223602</c:v>
                </c:pt>
                <c:pt idx="2752">
                  <c:v>64156.808125938202</c:v>
                </c:pt>
                <c:pt idx="2753">
                  <c:v>68314.978986246701</c:v>
                </c:pt>
                <c:pt idx="2754">
                  <c:v>2631.5376712024799</c:v>
                </c:pt>
                <c:pt idx="2755">
                  <c:v>36690.990974152897</c:v>
                </c:pt>
                <c:pt idx="2756">
                  <c:v>20343.615057855201</c:v>
                </c:pt>
                <c:pt idx="2757">
                  <c:v>74362.735494800698</c:v>
                </c:pt>
                <c:pt idx="2758">
                  <c:v>15818.603659616499</c:v>
                </c:pt>
                <c:pt idx="2759">
                  <c:v>37792.269961644597</c:v>
                </c:pt>
                <c:pt idx="2760">
                  <c:v>33081.520844861698</c:v>
                </c:pt>
                <c:pt idx="2761">
                  <c:v>57499.407758116002</c:v>
                </c:pt>
                <c:pt idx="2762">
                  <c:v>17102.543002775201</c:v>
                </c:pt>
                <c:pt idx="2763">
                  <c:v>146828.38080187401</c:v>
                </c:pt>
                <c:pt idx="2764">
                  <c:v>17195.494212781399</c:v>
                </c:pt>
                <c:pt idx="2765">
                  <c:v>38695.934986010499</c:v>
                </c:pt>
                <c:pt idx="2766">
                  <c:v>4531.17536624901</c:v>
                </c:pt>
                <c:pt idx="2767">
                  <c:v>36791.511098727598</c:v>
                </c:pt>
                <c:pt idx="2768">
                  <c:v>74427.9564485187</c:v>
                </c:pt>
                <c:pt idx="2769">
                  <c:v>12416.235623569701</c:v>
                </c:pt>
                <c:pt idx="2770">
                  <c:v>29477.853288976999</c:v>
                </c:pt>
                <c:pt idx="2771">
                  <c:v>223014.723674351</c:v>
                </c:pt>
                <c:pt idx="2772">
                  <c:v>10234.1383396323</c:v>
                </c:pt>
                <c:pt idx="2773">
                  <c:v>58413.865801426997</c:v>
                </c:pt>
                <c:pt idx="2774">
                  <c:v>13143.0153622901</c:v>
                </c:pt>
                <c:pt idx="2775">
                  <c:v>115048.66485341699</c:v>
                </c:pt>
                <c:pt idx="2776">
                  <c:v>31348.634421577499</c:v>
                </c:pt>
                <c:pt idx="2777">
                  <c:v>198836.25699154101</c:v>
                </c:pt>
                <c:pt idx="2778">
                  <c:v>197829.38534801701</c:v>
                </c:pt>
                <c:pt idx="2779">
                  <c:v>78588.773920519801</c:v>
                </c:pt>
                <c:pt idx="2780">
                  <c:v>23497.315021512299</c:v>
                </c:pt>
                <c:pt idx="2781">
                  <c:v>47854.975427634701</c:v>
                </c:pt>
                <c:pt idx="2782">
                  <c:v>16597.297600301499</c:v>
                </c:pt>
                <c:pt idx="2783">
                  <c:v>92780.120816649302</c:v>
                </c:pt>
                <c:pt idx="2784">
                  <c:v>43860.880669400802</c:v>
                </c:pt>
                <c:pt idx="2785">
                  <c:v>59046.369351713802</c:v>
                </c:pt>
                <c:pt idx="2786">
                  <c:v>46357.062759869797</c:v>
                </c:pt>
                <c:pt idx="2787">
                  <c:v>55529.224850759201</c:v>
                </c:pt>
                <c:pt idx="2788">
                  <c:v>105331.820728486</c:v>
                </c:pt>
                <c:pt idx="2789">
                  <c:v>52381.7245221919</c:v>
                </c:pt>
                <c:pt idx="2790">
                  <c:v>201845.16286324401</c:v>
                </c:pt>
                <c:pt idx="2791">
                  <c:v>20494.998833790101</c:v>
                </c:pt>
                <c:pt idx="2792">
                  <c:v>28271.790805112301</c:v>
                </c:pt>
                <c:pt idx="2793">
                  <c:v>74175.739901782203</c:v>
                </c:pt>
                <c:pt idx="2794">
                  <c:v>14038.828262880699</c:v>
                </c:pt>
                <c:pt idx="2795">
                  <c:v>38473.957900267298</c:v>
                </c:pt>
                <c:pt idx="2796">
                  <c:v>104245.036404454</c:v>
                </c:pt>
                <c:pt idx="2797">
                  <c:v>75214.565778841396</c:v>
                </c:pt>
                <c:pt idx="2798">
                  <c:v>105060.760391245</c:v>
                </c:pt>
                <c:pt idx="2799">
                  <c:v>48117.772001307698</c:v>
                </c:pt>
                <c:pt idx="2800">
                  <c:v>42976.655974947098</c:v>
                </c:pt>
                <c:pt idx="2801">
                  <c:v>12347.237006740899</c:v>
                </c:pt>
                <c:pt idx="2802">
                  <c:v>37556.060542302097</c:v>
                </c:pt>
                <c:pt idx="2803">
                  <c:v>64151.541455359402</c:v>
                </c:pt>
                <c:pt idx="2804">
                  <c:v>25468.034078771801</c:v>
                </c:pt>
                <c:pt idx="2805">
                  <c:v>79391.551778452806</c:v>
                </c:pt>
                <c:pt idx="2806">
                  <c:v>31985.2128239751</c:v>
                </c:pt>
                <c:pt idx="2807">
                  <c:v>10354.373306420201</c:v>
                </c:pt>
                <c:pt idx="2808">
                  <c:v>8838.96892376703</c:v>
                </c:pt>
                <c:pt idx="2809">
                  <c:v>98325.926460604896</c:v>
                </c:pt>
                <c:pt idx="2810">
                  <c:v>107209.006169705</c:v>
                </c:pt>
                <c:pt idx="2811">
                  <c:v>55870.724932335797</c:v>
                </c:pt>
                <c:pt idx="2812">
                  <c:v>32930.626173909703</c:v>
                </c:pt>
                <c:pt idx="2813">
                  <c:v>40294.155984200399</c:v>
                </c:pt>
                <c:pt idx="2814">
                  <c:v>57381.329637962102</c:v>
                </c:pt>
                <c:pt idx="2815">
                  <c:v>75652.011089921798</c:v>
                </c:pt>
                <c:pt idx="2816">
                  <c:v>47878.879113666902</c:v>
                </c:pt>
                <c:pt idx="2817">
                  <c:v>50225.4877920738</c:v>
                </c:pt>
                <c:pt idx="2818">
                  <c:v>80645.501903562006</c:v>
                </c:pt>
                <c:pt idx="2819">
                  <c:v>8784.4603592506792</c:v>
                </c:pt>
                <c:pt idx="2820">
                  <c:v>3646.10155699897</c:v>
                </c:pt>
                <c:pt idx="2821">
                  <c:v>43415.980096469699</c:v>
                </c:pt>
                <c:pt idx="2822">
                  <c:v>110259.797665552</c:v>
                </c:pt>
                <c:pt idx="2823">
                  <c:v>27241.756862279199</c:v>
                </c:pt>
                <c:pt idx="2824">
                  <c:v>106458.726484991</c:v>
                </c:pt>
                <c:pt idx="2825">
                  <c:v>13982.4399852276</c:v>
                </c:pt>
                <c:pt idx="2826">
                  <c:v>30288.026951281401</c:v>
                </c:pt>
                <c:pt idx="2827">
                  <c:v>7047.9463536541698</c:v>
                </c:pt>
                <c:pt idx="2828">
                  <c:v>20484.743157782999</c:v>
                </c:pt>
                <c:pt idx="2829">
                  <c:v>5368.7132913455198</c:v>
                </c:pt>
                <c:pt idx="2830">
                  <c:v>82576.707838814298</c:v>
                </c:pt>
                <c:pt idx="2831">
                  <c:v>14908.461358071299</c:v>
                </c:pt>
                <c:pt idx="2832">
                  <c:v>8901.3415543089704</c:v>
                </c:pt>
                <c:pt idx="2833">
                  <c:v>122793.99957229399</c:v>
                </c:pt>
                <c:pt idx="2834">
                  <c:v>5025.3453130409098</c:v>
                </c:pt>
                <c:pt idx="2835">
                  <c:v>15105.5070990244</c:v>
                </c:pt>
                <c:pt idx="2836">
                  <c:v>5033.3515302180003</c:v>
                </c:pt>
                <c:pt idx="2837">
                  <c:v>10113.7725252491</c:v>
                </c:pt>
                <c:pt idx="2838">
                  <c:v>30003.150107046898</c:v>
                </c:pt>
                <c:pt idx="2839">
                  <c:v>12475.4823022811</c:v>
                </c:pt>
                <c:pt idx="2840">
                  <c:v>27951.817780003199</c:v>
                </c:pt>
                <c:pt idx="2841">
                  <c:v>13984.015160553899</c:v>
                </c:pt>
                <c:pt idx="2842">
                  <c:v>18945.595217158101</c:v>
                </c:pt>
                <c:pt idx="2843">
                  <c:v>33915.804818979697</c:v>
                </c:pt>
                <c:pt idx="2844">
                  <c:v>24123.155701803</c:v>
                </c:pt>
                <c:pt idx="2845">
                  <c:v>78684.695639335303</c:v>
                </c:pt>
                <c:pt idx="2846">
                  <c:v>8077.2136849234703</c:v>
                </c:pt>
                <c:pt idx="2847">
                  <c:v>334897.93295372202</c:v>
                </c:pt>
                <c:pt idx="2848">
                  <c:v>11004.7260633076</c:v>
                </c:pt>
                <c:pt idx="2849">
                  <c:v>116351.531728862</c:v>
                </c:pt>
                <c:pt idx="2850">
                  <c:v>749.43821706031304</c:v>
                </c:pt>
                <c:pt idx="2851">
                  <c:v>14188.4531390469</c:v>
                </c:pt>
                <c:pt idx="2852">
                  <c:v>78459.546802818601</c:v>
                </c:pt>
                <c:pt idx="2853">
                  <c:v>68212.214183200893</c:v>
                </c:pt>
                <c:pt idx="2854">
                  <c:v>24547.488095967001</c:v>
                </c:pt>
                <c:pt idx="2855">
                  <c:v>63267.697424998703</c:v>
                </c:pt>
                <c:pt idx="2856">
                  <c:v>947.736076117332</c:v>
                </c:pt>
                <c:pt idx="2857">
                  <c:v>85178.355071753103</c:v>
                </c:pt>
                <c:pt idx="2858">
                  <c:v>44711.562963163997</c:v>
                </c:pt>
                <c:pt idx="2859">
                  <c:v>18508.1978067528</c:v>
                </c:pt>
                <c:pt idx="2860">
                  <c:v>70920.287627400496</c:v>
                </c:pt>
                <c:pt idx="2861">
                  <c:v>81504.077840337297</c:v>
                </c:pt>
                <c:pt idx="2862">
                  <c:v>66108.314161787494</c:v>
                </c:pt>
                <c:pt idx="2863">
                  <c:v>19757.0316322658</c:v>
                </c:pt>
                <c:pt idx="2864">
                  <c:v>23591.5941370982</c:v>
                </c:pt>
                <c:pt idx="2865">
                  <c:v>41231.562093366498</c:v>
                </c:pt>
                <c:pt idx="2866">
                  <c:v>1530.6819976868101</c:v>
                </c:pt>
                <c:pt idx="2867">
                  <c:v>8982.29117109254</c:v>
                </c:pt>
                <c:pt idx="2868">
                  <c:v>7518.7401150573096</c:v>
                </c:pt>
                <c:pt idx="2869">
                  <c:v>34664.568313098403</c:v>
                </c:pt>
                <c:pt idx="2870">
                  <c:v>7942.0063096673503</c:v>
                </c:pt>
                <c:pt idx="2871">
                  <c:v>35192.103494136201</c:v>
                </c:pt>
                <c:pt idx="2872">
                  <c:v>19684.2403716357</c:v>
                </c:pt>
                <c:pt idx="2873">
                  <c:v>23365.811859101199</c:v>
                </c:pt>
                <c:pt idx="2874">
                  <c:v>115132.466251142</c:v>
                </c:pt>
                <c:pt idx="2875">
                  <c:v>98567.960947263695</c:v>
                </c:pt>
                <c:pt idx="2876">
                  <c:v>25431.930817137501</c:v>
                </c:pt>
                <c:pt idx="2877">
                  <c:v>47546.3617348357</c:v>
                </c:pt>
                <c:pt idx="2878">
                  <c:v>10043.9028710437</c:v>
                </c:pt>
                <c:pt idx="2879">
                  <c:v>49608.396646929898</c:v>
                </c:pt>
                <c:pt idx="2880">
                  <c:v>54041.793519334598</c:v>
                </c:pt>
                <c:pt idx="2881">
                  <c:v>25950.997027585501</c:v>
                </c:pt>
                <c:pt idx="2882">
                  <c:v>19297.9910535157</c:v>
                </c:pt>
                <c:pt idx="2883">
                  <c:v>3967.9715397671298</c:v>
                </c:pt>
                <c:pt idx="2884">
                  <c:v>27820.3870211418</c:v>
                </c:pt>
                <c:pt idx="2885">
                  <c:v>131421.907206837</c:v>
                </c:pt>
                <c:pt idx="2886">
                  <c:v>63954.768935035398</c:v>
                </c:pt>
                <c:pt idx="2887">
                  <c:v>31576.690994705201</c:v>
                </c:pt>
                <c:pt idx="2888">
                  <c:v>142993.95165909801</c:v>
                </c:pt>
                <c:pt idx="2889">
                  <c:v>39984.949227805402</c:v>
                </c:pt>
                <c:pt idx="2890">
                  <c:v>121236.859475955</c:v>
                </c:pt>
                <c:pt idx="2891">
                  <c:v>49238.910349690501</c:v>
                </c:pt>
                <c:pt idx="2892">
                  <c:v>105899.16411359599</c:v>
                </c:pt>
                <c:pt idx="2893">
                  <c:v>1197.2189724683799</c:v>
                </c:pt>
                <c:pt idx="2894">
                  <c:v>53596.094517954603</c:v>
                </c:pt>
                <c:pt idx="2895">
                  <c:v>10938.256131697501</c:v>
                </c:pt>
                <c:pt idx="2896">
                  <c:v>44777.331648305997</c:v>
                </c:pt>
                <c:pt idx="2897">
                  <c:v>94409.883959926898</c:v>
                </c:pt>
                <c:pt idx="2898">
                  <c:v>73235.459644127201</c:v>
                </c:pt>
                <c:pt idx="2899">
                  <c:v>27926.434557512101</c:v>
                </c:pt>
                <c:pt idx="2900">
                  <c:v>31000.1477298807</c:v>
                </c:pt>
                <c:pt idx="2901">
                  <c:v>6619.0912855552597</c:v>
                </c:pt>
                <c:pt idx="2902">
                  <c:v>16098.0557390883</c:v>
                </c:pt>
                <c:pt idx="2903">
                  <c:v>14708.527176383999</c:v>
                </c:pt>
                <c:pt idx="2904">
                  <c:v>53189.219214487297</c:v>
                </c:pt>
                <c:pt idx="2905">
                  <c:v>3751.5390390610601</c:v>
                </c:pt>
                <c:pt idx="2906">
                  <c:v>69671.482710886907</c:v>
                </c:pt>
                <c:pt idx="2907">
                  <c:v>20008.622156697598</c:v>
                </c:pt>
                <c:pt idx="2908">
                  <c:v>9897.3378468093906</c:v>
                </c:pt>
                <c:pt idx="2909">
                  <c:v>21795.827052063301</c:v>
                </c:pt>
                <c:pt idx="2910">
                  <c:v>7924.0065837782604</c:v>
                </c:pt>
                <c:pt idx="2911">
                  <c:v>7192.55374874279</c:v>
                </c:pt>
                <c:pt idx="2912">
                  <c:v>7829.9694461764002</c:v>
                </c:pt>
                <c:pt idx="2913">
                  <c:v>8472.3764381298297</c:v>
                </c:pt>
                <c:pt idx="2914">
                  <c:v>3110.68631406022</c:v>
                </c:pt>
                <c:pt idx="2915">
                  <c:v>22107.984093187399</c:v>
                </c:pt>
                <c:pt idx="2916">
                  <c:v>30236.876963853101</c:v>
                </c:pt>
                <c:pt idx="2917">
                  <c:v>83904.403341540397</c:v>
                </c:pt>
                <c:pt idx="2918">
                  <c:v>11045.4796293811</c:v>
                </c:pt>
                <c:pt idx="2919">
                  <c:v>101850.189109631</c:v>
                </c:pt>
                <c:pt idx="2920">
                  <c:v>2786.9001314602201</c:v>
                </c:pt>
                <c:pt idx="2921">
                  <c:v>45675.645455063001</c:v>
                </c:pt>
                <c:pt idx="2922">
                  <c:v>8355.1856559496791</c:v>
                </c:pt>
                <c:pt idx="2923">
                  <c:v>53771.918506440503</c:v>
                </c:pt>
                <c:pt idx="2924">
                  <c:v>41644.538796354602</c:v>
                </c:pt>
                <c:pt idx="2925">
                  <c:v>29455.3349242972</c:v>
                </c:pt>
                <c:pt idx="2926">
                  <c:v>14954.100487125301</c:v>
                </c:pt>
                <c:pt idx="2927">
                  <c:v>29332.1853917759</c:v>
                </c:pt>
                <c:pt idx="2928">
                  <c:v>41344.613710468402</c:v>
                </c:pt>
                <c:pt idx="2929">
                  <c:v>30159.447262585501</c:v>
                </c:pt>
                <c:pt idx="2930">
                  <c:v>127933.341703199</c:v>
                </c:pt>
                <c:pt idx="2931">
                  <c:v>9497.4162028630399</c:v>
                </c:pt>
                <c:pt idx="2932">
                  <c:v>15921.889436789899</c:v>
                </c:pt>
                <c:pt idx="2933">
                  <c:v>51068.307009069002</c:v>
                </c:pt>
                <c:pt idx="2934">
                  <c:v>1493.3893941269901</c:v>
                </c:pt>
                <c:pt idx="2935">
                  <c:v>13333.4658237857</c:v>
                </c:pt>
                <c:pt idx="2936">
                  <c:v>12899.8872175993</c:v>
                </c:pt>
                <c:pt idx="2937">
                  <c:v>52761.864812122803</c:v>
                </c:pt>
                <c:pt idx="2938">
                  <c:v>31582.6877007853</c:v>
                </c:pt>
                <c:pt idx="2939">
                  <c:v>11459.8791744108</c:v>
                </c:pt>
                <c:pt idx="2940">
                  <c:v>20273.9308327172</c:v>
                </c:pt>
                <c:pt idx="2941">
                  <c:v>43587.093636933198</c:v>
                </c:pt>
                <c:pt idx="2942">
                  <c:v>14218.0060957309</c:v>
                </c:pt>
                <c:pt idx="2943">
                  <c:v>13816.2753133037</c:v>
                </c:pt>
                <c:pt idx="2944">
                  <c:v>4604.3993167425797</c:v>
                </c:pt>
                <c:pt idx="2945">
                  <c:v>81698.989587337506</c:v>
                </c:pt>
                <c:pt idx="2946">
                  <c:v>56021.764441495397</c:v>
                </c:pt>
                <c:pt idx="2947">
                  <c:v>40953.459737003301</c:v>
                </c:pt>
                <c:pt idx="2948">
                  <c:v>5138.7940302855704</c:v>
                </c:pt>
                <c:pt idx="2949">
                  <c:v>8424.6653205584207</c:v>
                </c:pt>
                <c:pt idx="2950">
                  <c:v>51628.460156826397</c:v>
                </c:pt>
                <c:pt idx="2951">
                  <c:v>24148.600846895599</c:v>
                </c:pt>
                <c:pt idx="2952">
                  <c:v>5164.1205851033801</c:v>
                </c:pt>
                <c:pt idx="2953">
                  <c:v>34694.956272681498</c:v>
                </c:pt>
                <c:pt idx="2954">
                  <c:v>22027.147826956701</c:v>
                </c:pt>
                <c:pt idx="2955">
                  <c:v>46471.018970024197</c:v>
                </c:pt>
                <c:pt idx="2956">
                  <c:v>7796.5525731822599</c:v>
                </c:pt>
                <c:pt idx="2957">
                  <c:v>10728.8436338964</c:v>
                </c:pt>
                <c:pt idx="2958">
                  <c:v>20555.8373209745</c:v>
                </c:pt>
                <c:pt idx="2959">
                  <c:v>43424.928101421698</c:v>
                </c:pt>
                <c:pt idx="2960">
                  <c:v>22026.174254594502</c:v>
                </c:pt>
                <c:pt idx="2961">
                  <c:v>20477.3105731787</c:v>
                </c:pt>
                <c:pt idx="2962">
                  <c:v>8706.5398614974692</c:v>
                </c:pt>
                <c:pt idx="2963">
                  <c:v>39293.277656527804</c:v>
                </c:pt>
                <c:pt idx="2964">
                  <c:v>1858.0049159349501</c:v>
                </c:pt>
                <c:pt idx="2965">
                  <c:v>80899.959036942004</c:v>
                </c:pt>
                <c:pt idx="2966">
                  <c:v>31668.096597856402</c:v>
                </c:pt>
                <c:pt idx="2967">
                  <c:v>17569.442455617202</c:v>
                </c:pt>
                <c:pt idx="2968">
                  <c:v>17705.691651234902</c:v>
                </c:pt>
                <c:pt idx="2969">
                  <c:v>20171.990378835799</c:v>
                </c:pt>
                <c:pt idx="2970">
                  <c:v>19657.499872695</c:v>
                </c:pt>
                <c:pt idx="2971">
                  <c:v>13744.819684607901</c:v>
                </c:pt>
                <c:pt idx="2972">
                  <c:v>45609.801725055499</c:v>
                </c:pt>
                <c:pt idx="2973">
                  <c:v>20189.210365797</c:v>
                </c:pt>
                <c:pt idx="2974">
                  <c:v>77576.621701240903</c:v>
                </c:pt>
                <c:pt idx="2975">
                  <c:v>57020.328880376503</c:v>
                </c:pt>
                <c:pt idx="2976">
                  <c:v>16762.9324896689</c:v>
                </c:pt>
                <c:pt idx="2977">
                  <c:v>4452.5955491858804</c:v>
                </c:pt>
                <c:pt idx="2978">
                  <c:v>24351.327568478599</c:v>
                </c:pt>
                <c:pt idx="2979">
                  <c:v>50026.741472715003</c:v>
                </c:pt>
                <c:pt idx="2980">
                  <c:v>8992.7118645260107</c:v>
                </c:pt>
                <c:pt idx="2981">
                  <c:v>26498.253700010901</c:v>
                </c:pt>
                <c:pt idx="2982">
                  <c:v>22302.595951994401</c:v>
                </c:pt>
                <c:pt idx="2983">
                  <c:v>6308.2848574086502</c:v>
                </c:pt>
                <c:pt idx="2984">
                  <c:v>27328.686439465098</c:v>
                </c:pt>
                <c:pt idx="2985">
                  <c:v>16180.2598308051</c:v>
                </c:pt>
                <c:pt idx="2986">
                  <c:v>28758.2196403206</c:v>
                </c:pt>
                <c:pt idx="2987">
                  <c:v>16696.945474210301</c:v>
                </c:pt>
                <c:pt idx="2988">
                  <c:v>3009.1217367938998</c:v>
                </c:pt>
                <c:pt idx="2989">
                  <c:v>48396.003673661202</c:v>
                </c:pt>
                <c:pt idx="2990">
                  <c:v>22307.407069638299</c:v>
                </c:pt>
                <c:pt idx="2991">
                  <c:v>57097.047206536401</c:v>
                </c:pt>
                <c:pt idx="2992">
                  <c:v>29200.822385688902</c:v>
                </c:pt>
                <c:pt idx="2993">
                  <c:v>1039.5499289521299</c:v>
                </c:pt>
                <c:pt idx="2994">
                  <c:v>6653.6855524082503</c:v>
                </c:pt>
                <c:pt idx="2995">
                  <c:v>14786.234093849</c:v>
                </c:pt>
                <c:pt idx="2996">
                  <c:v>32444.708077327101</c:v>
                </c:pt>
                <c:pt idx="2997">
                  <c:v>31262.570505883901</c:v>
                </c:pt>
                <c:pt idx="2998">
                  <c:v>6895.9210964839804</c:v>
                </c:pt>
                <c:pt idx="2999">
                  <c:v>29165.847205826602</c:v>
                </c:pt>
                <c:pt idx="3000">
                  <c:v>33701.038662047198</c:v>
                </c:pt>
                <c:pt idx="3001">
                  <c:v>12312.4213730181</c:v>
                </c:pt>
                <c:pt idx="3002">
                  <c:v>1164.2823155793101</c:v>
                </c:pt>
                <c:pt idx="3003">
                  <c:v>6527.4906901834802</c:v>
                </c:pt>
                <c:pt idx="3004">
                  <c:v>79676.003887163097</c:v>
                </c:pt>
                <c:pt idx="3005">
                  <c:v>33454.023449203698</c:v>
                </c:pt>
                <c:pt idx="3006">
                  <c:v>48873.600246907197</c:v>
                </c:pt>
                <c:pt idx="3007">
                  <c:v>1743.48866455555</c:v>
                </c:pt>
                <c:pt idx="3008">
                  <c:v>29773.030515589599</c:v>
                </c:pt>
                <c:pt idx="3009">
                  <c:v>42960.804054631699</c:v>
                </c:pt>
                <c:pt idx="3010">
                  <c:v>183923.79962550101</c:v>
                </c:pt>
                <c:pt idx="3011">
                  <c:v>123070.670139644</c:v>
                </c:pt>
                <c:pt idx="3012">
                  <c:v>40674.398490927902</c:v>
                </c:pt>
                <c:pt idx="3013">
                  <c:v>78915.227643273494</c:v>
                </c:pt>
                <c:pt idx="3014">
                  <c:v>58513.533173464297</c:v>
                </c:pt>
                <c:pt idx="3015">
                  <c:v>54820.978343162002</c:v>
                </c:pt>
                <c:pt idx="3016">
                  <c:v>2459.2934351988702</c:v>
                </c:pt>
                <c:pt idx="3017">
                  <c:v>45345.8424889487</c:v>
                </c:pt>
                <c:pt idx="3018">
                  <c:v>4485.5133810037996</c:v>
                </c:pt>
                <c:pt idx="3019">
                  <c:v>84968.482174203906</c:v>
                </c:pt>
                <c:pt idx="3020">
                  <c:v>70745.114245757606</c:v>
                </c:pt>
                <c:pt idx="3021">
                  <c:v>70850.454718913796</c:v>
                </c:pt>
                <c:pt idx="3022">
                  <c:v>5283.82560313263</c:v>
                </c:pt>
                <c:pt idx="3023">
                  <c:v>102921.403463704</c:v>
                </c:pt>
                <c:pt idx="3024">
                  <c:v>30065.976150955401</c:v>
                </c:pt>
                <c:pt idx="3025">
                  <c:v>15529.562129712</c:v>
                </c:pt>
                <c:pt idx="3026">
                  <c:v>37214.961102161098</c:v>
                </c:pt>
                <c:pt idx="3027">
                  <c:v>113413.11236027699</c:v>
                </c:pt>
                <c:pt idx="3028">
                  <c:v>77846.698574814596</c:v>
                </c:pt>
                <c:pt idx="3029">
                  <c:v>26884.851622534599</c:v>
                </c:pt>
                <c:pt idx="3030">
                  <c:v>55211.977379529199</c:v>
                </c:pt>
                <c:pt idx="3031">
                  <c:v>131477.49571665699</c:v>
                </c:pt>
                <c:pt idx="3032">
                  <c:v>6910.1552297428198</c:v>
                </c:pt>
                <c:pt idx="3033">
                  <c:v>39296.157070404297</c:v>
                </c:pt>
                <c:pt idx="3034">
                  <c:v>14496.5276897773</c:v>
                </c:pt>
                <c:pt idx="3035">
                  <c:v>7657.0611046085196</c:v>
                </c:pt>
                <c:pt idx="3036">
                  <c:v>47751.872020266601</c:v>
                </c:pt>
                <c:pt idx="3037">
                  <c:v>67869.545062361096</c:v>
                </c:pt>
                <c:pt idx="3038">
                  <c:v>137917.04980353199</c:v>
                </c:pt>
                <c:pt idx="3039">
                  <c:v>27966.2467035763</c:v>
                </c:pt>
                <c:pt idx="3040">
                  <c:v>19201.527273103598</c:v>
                </c:pt>
                <c:pt idx="3041">
                  <c:v>9644.0409974552003</c:v>
                </c:pt>
                <c:pt idx="3042">
                  <c:v>9343.0193655060993</c:v>
                </c:pt>
                <c:pt idx="3043">
                  <c:v>90412.891556547795</c:v>
                </c:pt>
                <c:pt idx="3044">
                  <c:v>15259.3825219465</c:v>
                </c:pt>
                <c:pt idx="3045">
                  <c:v>20066.259563723801</c:v>
                </c:pt>
                <c:pt idx="3046">
                  <c:v>19512.074004021499</c:v>
                </c:pt>
                <c:pt idx="3047">
                  <c:v>50187.850491988698</c:v>
                </c:pt>
                <c:pt idx="3048">
                  <c:v>159100.09924149601</c:v>
                </c:pt>
                <c:pt idx="3049">
                  <c:v>29238.252211462601</c:v>
                </c:pt>
                <c:pt idx="3050">
                  <c:v>41100.3718475036</c:v>
                </c:pt>
                <c:pt idx="3051">
                  <c:v>2885.95853569468</c:v>
                </c:pt>
                <c:pt idx="3052">
                  <c:v>143991.80765642301</c:v>
                </c:pt>
                <c:pt idx="3053">
                  <c:v>47523.634763485497</c:v>
                </c:pt>
                <c:pt idx="3054">
                  <c:v>21426.168545452201</c:v>
                </c:pt>
                <c:pt idx="3055">
                  <c:v>13911.431592949701</c:v>
                </c:pt>
                <c:pt idx="3056">
                  <c:v>36163.380654618501</c:v>
                </c:pt>
                <c:pt idx="3057">
                  <c:v>32185.165617673101</c:v>
                </c:pt>
                <c:pt idx="3058">
                  <c:v>7467.28892021308</c:v>
                </c:pt>
                <c:pt idx="3059">
                  <c:v>18606.675065302799</c:v>
                </c:pt>
                <c:pt idx="3060">
                  <c:v>56438.870944237402</c:v>
                </c:pt>
                <c:pt idx="3061">
                  <c:v>7378.2206261899801</c:v>
                </c:pt>
                <c:pt idx="3062">
                  <c:v>177655.29558670201</c:v>
                </c:pt>
                <c:pt idx="3063">
                  <c:v>13090.5931290465</c:v>
                </c:pt>
                <c:pt idx="3064">
                  <c:v>4816.9321606148296</c:v>
                </c:pt>
                <c:pt idx="3065">
                  <c:v>200865.92617545399</c:v>
                </c:pt>
                <c:pt idx="3066">
                  <c:v>10941.435039031599</c:v>
                </c:pt>
                <c:pt idx="3067">
                  <c:v>27253.975951992401</c:v>
                </c:pt>
                <c:pt idx="3068">
                  <c:v>240985.96041216099</c:v>
                </c:pt>
                <c:pt idx="3069">
                  <c:v>17472.8010942084</c:v>
                </c:pt>
                <c:pt idx="3070">
                  <c:v>28416.219422022801</c:v>
                </c:pt>
                <c:pt idx="3071">
                  <c:v>15254.824966434</c:v>
                </c:pt>
                <c:pt idx="3072">
                  <c:v>23173.422574730099</c:v>
                </c:pt>
                <c:pt idx="3073">
                  <c:v>52734.357378749497</c:v>
                </c:pt>
                <c:pt idx="3074">
                  <c:v>31465.374701139699</c:v>
                </c:pt>
                <c:pt idx="3075">
                  <c:v>2186.2316820391002</c:v>
                </c:pt>
                <c:pt idx="3076">
                  <c:v>23066.699107324501</c:v>
                </c:pt>
                <c:pt idx="3077">
                  <c:v>17081.2138738141</c:v>
                </c:pt>
                <c:pt idx="3078">
                  <c:v>36083.925242409903</c:v>
                </c:pt>
                <c:pt idx="3079">
                  <c:v>89491.828393912903</c:v>
                </c:pt>
                <c:pt idx="3080">
                  <c:v>4825.5433692829602</c:v>
                </c:pt>
                <c:pt idx="3081">
                  <c:v>57284.840095097898</c:v>
                </c:pt>
                <c:pt idx="3082">
                  <c:v>3962.1374572293598</c:v>
                </c:pt>
                <c:pt idx="3083">
                  <c:v>871.82222817244599</c:v>
                </c:pt>
                <c:pt idx="3084">
                  <c:v>10620.6189988351</c:v>
                </c:pt>
                <c:pt idx="3085">
                  <c:v>21840.812454122701</c:v>
                </c:pt>
                <c:pt idx="3086">
                  <c:v>5522.8983433528701</c:v>
                </c:pt>
                <c:pt idx="3087">
                  <c:v>27258.619347237502</c:v>
                </c:pt>
                <c:pt idx="3088">
                  <c:v>28265.870670790599</c:v>
                </c:pt>
                <c:pt idx="3089">
                  <c:v>51451.616168213201</c:v>
                </c:pt>
                <c:pt idx="3090">
                  <c:v>5082.6842079369299</c:v>
                </c:pt>
                <c:pt idx="3091">
                  <c:v>16168.966994646</c:v>
                </c:pt>
                <c:pt idx="3092">
                  <c:v>21954.8526859306</c:v>
                </c:pt>
                <c:pt idx="3093">
                  <c:v>14901.834089709901</c:v>
                </c:pt>
                <c:pt idx="3094">
                  <c:v>46512.832775129398</c:v>
                </c:pt>
                <c:pt idx="3095">
                  <c:v>18510.1431782533</c:v>
                </c:pt>
                <c:pt idx="3096">
                  <c:v>65071.057198915201</c:v>
                </c:pt>
                <c:pt idx="3097">
                  <c:v>3748.1375009509202</c:v>
                </c:pt>
                <c:pt idx="3098">
                  <c:v>5507.3672914771796</c:v>
                </c:pt>
                <c:pt idx="3099">
                  <c:v>15503.354002800001</c:v>
                </c:pt>
                <c:pt idx="3100">
                  <c:v>17933.297129497601</c:v>
                </c:pt>
                <c:pt idx="3101">
                  <c:v>37354.431018105497</c:v>
                </c:pt>
                <c:pt idx="3102">
                  <c:v>5413.4864443815604</c:v>
                </c:pt>
                <c:pt idx="3103">
                  <c:v>55692.500986264997</c:v>
                </c:pt>
                <c:pt idx="3104">
                  <c:v>110446.207440457</c:v>
                </c:pt>
                <c:pt idx="3105">
                  <c:v>32056.0509491964</c:v>
                </c:pt>
                <c:pt idx="3106">
                  <c:v>34623.728383918802</c:v>
                </c:pt>
                <c:pt idx="3107">
                  <c:v>83213.052867202205</c:v>
                </c:pt>
                <c:pt idx="3108">
                  <c:v>7713.2235630279802</c:v>
                </c:pt>
                <c:pt idx="3109">
                  <c:v>208469.867423989</c:v>
                </c:pt>
                <c:pt idx="3110">
                  <c:v>40383.024281339298</c:v>
                </c:pt>
                <c:pt idx="3111">
                  <c:v>44395.666958274502</c:v>
                </c:pt>
                <c:pt idx="3112">
                  <c:v>209169.535833912</c:v>
                </c:pt>
                <c:pt idx="3113">
                  <c:v>75095.373017715203</c:v>
                </c:pt>
                <c:pt idx="3114">
                  <c:v>66224.380876623603</c:v>
                </c:pt>
                <c:pt idx="3115">
                  <c:v>18568.6721739932</c:v>
                </c:pt>
                <c:pt idx="3116">
                  <c:v>27640.823926632998</c:v>
                </c:pt>
                <c:pt idx="3117">
                  <c:v>9388.1314794152695</c:v>
                </c:pt>
                <c:pt idx="3118">
                  <c:v>664.345902287115</c:v>
                </c:pt>
                <c:pt idx="3119">
                  <c:v>28693.332910591598</c:v>
                </c:pt>
                <c:pt idx="3120">
                  <c:v>15009.717260161</c:v>
                </c:pt>
                <c:pt idx="3121">
                  <c:v>14208.574341780301</c:v>
                </c:pt>
                <c:pt idx="3122">
                  <c:v>14893.8092428049</c:v>
                </c:pt>
                <c:pt idx="3123">
                  <c:v>39878.200482802698</c:v>
                </c:pt>
                <c:pt idx="3124">
                  <c:v>107060.915830581</c:v>
                </c:pt>
                <c:pt idx="3125">
                  <c:v>33711.385633619298</c:v>
                </c:pt>
                <c:pt idx="3126">
                  <c:v>133784.24109564</c:v>
                </c:pt>
                <c:pt idx="3127">
                  <c:v>13947.072007029101</c:v>
                </c:pt>
                <c:pt idx="3128">
                  <c:v>209184.57517384901</c:v>
                </c:pt>
                <c:pt idx="3129">
                  <c:v>2713.4704339114101</c:v>
                </c:pt>
                <c:pt idx="3130">
                  <c:v>1912.51994372135</c:v>
                </c:pt>
                <c:pt idx="3131">
                  <c:v>21551.585179619698</c:v>
                </c:pt>
                <c:pt idx="3132">
                  <c:v>22865.9848540481</c:v>
                </c:pt>
                <c:pt idx="3133">
                  <c:v>17997.894832277401</c:v>
                </c:pt>
                <c:pt idx="3134">
                  <c:v>25901.652510911801</c:v>
                </c:pt>
                <c:pt idx="3135">
                  <c:v>19686.7326420098</c:v>
                </c:pt>
                <c:pt idx="3136">
                  <c:v>37165.217596228897</c:v>
                </c:pt>
                <c:pt idx="3137">
                  <c:v>7039.0878348796896</c:v>
                </c:pt>
                <c:pt idx="3138">
                  <c:v>16545.4187069281</c:v>
                </c:pt>
                <c:pt idx="3139">
                  <c:v>13262.374478145401</c:v>
                </c:pt>
                <c:pt idx="3140">
                  <c:v>37528.894606277798</c:v>
                </c:pt>
                <c:pt idx="3141">
                  <c:v>45913.097351743199</c:v>
                </c:pt>
                <c:pt idx="3142">
                  <c:v>10974.3409223749</c:v>
                </c:pt>
                <c:pt idx="3143">
                  <c:v>35475.668167805401</c:v>
                </c:pt>
                <c:pt idx="3144">
                  <c:v>4362.9659726178397</c:v>
                </c:pt>
                <c:pt idx="3145">
                  <c:v>141195.65057375</c:v>
                </c:pt>
                <c:pt idx="3146">
                  <c:v>12852.3955767805</c:v>
                </c:pt>
                <c:pt idx="3147">
                  <c:v>30653.8116671924</c:v>
                </c:pt>
                <c:pt idx="3148">
                  <c:v>5529.8925510892695</c:v>
                </c:pt>
                <c:pt idx="3149">
                  <c:v>5435.2306611232898</c:v>
                </c:pt>
                <c:pt idx="3150">
                  <c:v>13541.4228811064</c:v>
                </c:pt>
                <c:pt idx="3151">
                  <c:v>30464.362767788101</c:v>
                </c:pt>
                <c:pt idx="3152">
                  <c:v>35348.373906405097</c:v>
                </c:pt>
                <c:pt idx="3153">
                  <c:v>37705.569828291198</c:v>
                </c:pt>
                <c:pt idx="3154">
                  <c:v>22729.2172128528</c:v>
                </c:pt>
                <c:pt idx="3155">
                  <c:v>22499.661182919001</c:v>
                </c:pt>
                <c:pt idx="3156">
                  <c:v>6656.9589776995999</c:v>
                </c:pt>
                <c:pt idx="3157">
                  <c:v>20206.101076746399</c:v>
                </c:pt>
                <c:pt idx="3158">
                  <c:v>24691.206221701399</c:v>
                </c:pt>
                <c:pt idx="3159">
                  <c:v>5013.5843145690696</c:v>
                </c:pt>
                <c:pt idx="3160">
                  <c:v>21641.6581443289</c:v>
                </c:pt>
                <c:pt idx="3161">
                  <c:v>19055.107221730999</c:v>
                </c:pt>
                <c:pt idx="3162">
                  <c:v>10575.8900760014</c:v>
                </c:pt>
                <c:pt idx="3163">
                  <c:v>6857.4195165445799</c:v>
                </c:pt>
                <c:pt idx="3164">
                  <c:v>987.21150137526297</c:v>
                </c:pt>
                <c:pt idx="3165">
                  <c:v>5993.7442603282598</c:v>
                </c:pt>
                <c:pt idx="3166">
                  <c:v>14528.3175598736</c:v>
                </c:pt>
                <c:pt idx="3167">
                  <c:v>11685.202618273801</c:v>
                </c:pt>
                <c:pt idx="3168">
                  <c:v>36792.361046780003</c:v>
                </c:pt>
                <c:pt idx="3169">
                  <c:v>28673.587443857301</c:v>
                </c:pt>
                <c:pt idx="3170">
                  <c:v>7033.4954489216398</c:v>
                </c:pt>
                <c:pt idx="3171">
                  <c:v>16900.996885595101</c:v>
                </c:pt>
                <c:pt idx="3172">
                  <c:v>12002.682256886401</c:v>
                </c:pt>
                <c:pt idx="3173">
                  <c:v>11952.3259231582</c:v>
                </c:pt>
                <c:pt idx="3174">
                  <c:v>48689.045594234303</c:v>
                </c:pt>
                <c:pt idx="3175">
                  <c:v>48200.961837672301</c:v>
                </c:pt>
                <c:pt idx="3176">
                  <c:v>20627.794091992298</c:v>
                </c:pt>
                <c:pt idx="3177">
                  <c:v>16424.4840686803</c:v>
                </c:pt>
                <c:pt idx="3178">
                  <c:v>8442.3958621334696</c:v>
                </c:pt>
                <c:pt idx="3179">
                  <c:v>21431.814223889502</c:v>
                </c:pt>
                <c:pt idx="3180">
                  <c:v>83712.205635682098</c:v>
                </c:pt>
                <c:pt idx="3181">
                  <c:v>9135.46183145537</c:v>
                </c:pt>
                <c:pt idx="3182">
                  <c:v>5585.9342179150099</c:v>
                </c:pt>
                <c:pt idx="3183">
                  <c:v>28309.616080929602</c:v>
                </c:pt>
                <c:pt idx="3184">
                  <c:v>2692.8489402268101</c:v>
                </c:pt>
                <c:pt idx="3185">
                  <c:v>79418.310797126804</c:v>
                </c:pt>
                <c:pt idx="3186">
                  <c:v>35953.932624731897</c:v>
                </c:pt>
                <c:pt idx="3187">
                  <c:v>41795.073704023504</c:v>
                </c:pt>
                <c:pt idx="3188">
                  <c:v>37127.879869057499</c:v>
                </c:pt>
                <c:pt idx="3189">
                  <c:v>23236.788228854301</c:v>
                </c:pt>
                <c:pt idx="3190">
                  <c:v>22341.419393743901</c:v>
                </c:pt>
                <c:pt idx="3191">
                  <c:v>30855.2282753377</c:v>
                </c:pt>
                <c:pt idx="3192">
                  <c:v>28055.612511472202</c:v>
                </c:pt>
                <c:pt idx="3193">
                  <c:v>21018.764214664501</c:v>
                </c:pt>
                <c:pt idx="3194">
                  <c:v>19996.8765732949</c:v>
                </c:pt>
                <c:pt idx="3195">
                  <c:v>12177.3063040908</c:v>
                </c:pt>
                <c:pt idx="3196">
                  <c:v>8270.4730175021396</c:v>
                </c:pt>
                <c:pt idx="3197">
                  <c:v>7955.1121021106601</c:v>
                </c:pt>
                <c:pt idx="3198">
                  <c:v>1931.1417916324999</c:v>
                </c:pt>
                <c:pt idx="3199">
                  <c:v>2859.8132308670101</c:v>
                </c:pt>
                <c:pt idx="3200">
                  <c:v>1926.5927573941799</c:v>
                </c:pt>
                <c:pt idx="3201">
                  <c:v>57652.723235596401</c:v>
                </c:pt>
                <c:pt idx="3202">
                  <c:v>39628.769225370197</c:v>
                </c:pt>
                <c:pt idx="3203">
                  <c:v>18415.941126284601</c:v>
                </c:pt>
                <c:pt idx="3204">
                  <c:v>13523.575214742599</c:v>
                </c:pt>
                <c:pt idx="3205">
                  <c:v>1022.24886033761</c:v>
                </c:pt>
                <c:pt idx="3206">
                  <c:v>4667.8724244457899</c:v>
                </c:pt>
                <c:pt idx="3207">
                  <c:v>78052.755110527694</c:v>
                </c:pt>
                <c:pt idx="3208">
                  <c:v>62682.6754509354</c:v>
                </c:pt>
                <c:pt idx="3209">
                  <c:v>24274.316308050598</c:v>
                </c:pt>
                <c:pt idx="3210">
                  <c:v>97120.290461323893</c:v>
                </c:pt>
                <c:pt idx="3211">
                  <c:v>61307.909188141799</c:v>
                </c:pt>
                <c:pt idx="3212">
                  <c:v>30126.163866700099</c:v>
                </c:pt>
                <c:pt idx="3213">
                  <c:v>2812.1343367838499</c:v>
                </c:pt>
                <c:pt idx="3214">
                  <c:v>37298.683861384699</c:v>
                </c:pt>
                <c:pt idx="3215">
                  <c:v>51615.371302797103</c:v>
                </c:pt>
                <c:pt idx="3216">
                  <c:v>23028.066798112599</c:v>
                </c:pt>
                <c:pt idx="3217">
                  <c:v>17202.999778558598</c:v>
                </c:pt>
                <c:pt idx="3218">
                  <c:v>1830.0344484499401</c:v>
                </c:pt>
                <c:pt idx="3219">
                  <c:v>4782.26893661139</c:v>
                </c:pt>
                <c:pt idx="3220">
                  <c:v>9567.8824781503899</c:v>
                </c:pt>
                <c:pt idx="3221">
                  <c:v>14548.158096912401</c:v>
                </c:pt>
                <c:pt idx="3222">
                  <c:v>69215.564449708807</c:v>
                </c:pt>
                <c:pt idx="3223">
                  <c:v>7821.78133907954</c:v>
                </c:pt>
                <c:pt idx="3224">
                  <c:v>16375.129961041401</c:v>
                </c:pt>
                <c:pt idx="3225">
                  <c:v>18746.398992402999</c:v>
                </c:pt>
                <c:pt idx="3226">
                  <c:v>16360.550740008901</c:v>
                </c:pt>
                <c:pt idx="3227">
                  <c:v>10424.542674832201</c:v>
                </c:pt>
                <c:pt idx="3228">
                  <c:v>38881.271923664703</c:v>
                </c:pt>
                <c:pt idx="3229">
                  <c:v>9880.9496991899996</c:v>
                </c:pt>
                <c:pt idx="3230">
                  <c:v>17736.8619189653</c:v>
                </c:pt>
                <c:pt idx="3231">
                  <c:v>18007.818434427201</c:v>
                </c:pt>
                <c:pt idx="3232">
                  <c:v>20961.517494833501</c:v>
                </c:pt>
                <c:pt idx="3233">
                  <c:v>21691.4181836444</c:v>
                </c:pt>
                <c:pt idx="3234">
                  <c:v>45222.769846026698</c:v>
                </c:pt>
                <c:pt idx="3235">
                  <c:v>36615.875081589802</c:v>
                </c:pt>
                <c:pt idx="3236">
                  <c:v>14863.9733897236</c:v>
                </c:pt>
                <c:pt idx="3237">
                  <c:v>15950.3060039638</c:v>
                </c:pt>
                <c:pt idx="3238">
                  <c:v>21540.457396045898</c:v>
                </c:pt>
                <c:pt idx="3239">
                  <c:v>24498.600444059</c:v>
                </c:pt>
                <c:pt idx="3240">
                  <c:v>2313.9468343276299</c:v>
                </c:pt>
                <c:pt idx="3241">
                  <c:v>15217.5411802334</c:v>
                </c:pt>
                <c:pt idx="3242">
                  <c:v>5132.8220169819597</c:v>
                </c:pt>
                <c:pt idx="3243">
                  <c:v>16312.174633713999</c:v>
                </c:pt>
                <c:pt idx="3244">
                  <c:v>2927.1854412082698</c:v>
                </c:pt>
                <c:pt idx="3245">
                  <c:v>3932.12700629146</c:v>
                </c:pt>
                <c:pt idx="3246">
                  <c:v>48957.940057786604</c:v>
                </c:pt>
                <c:pt idx="3247">
                  <c:v>32147.934340811</c:v>
                </c:pt>
                <c:pt idx="3248">
                  <c:v>10148.4467652164</c:v>
                </c:pt>
                <c:pt idx="3249">
                  <c:v>14683.514234775501</c:v>
                </c:pt>
                <c:pt idx="3250">
                  <c:v>37973.737035932398</c:v>
                </c:pt>
                <c:pt idx="3251">
                  <c:v>14260.6447489072</c:v>
                </c:pt>
                <c:pt idx="3252">
                  <c:v>31037.0201158007</c:v>
                </c:pt>
                <c:pt idx="3253">
                  <c:v>63085.890644834399</c:v>
                </c:pt>
                <c:pt idx="3254">
                  <c:v>14386.5653110332</c:v>
                </c:pt>
                <c:pt idx="3255">
                  <c:v>13041.1766450836</c:v>
                </c:pt>
                <c:pt idx="3256">
                  <c:v>33141.915686198401</c:v>
                </c:pt>
                <c:pt idx="3257">
                  <c:v>3560.2674590148599</c:v>
                </c:pt>
                <c:pt idx="3258">
                  <c:v>20595.1149199264</c:v>
                </c:pt>
                <c:pt idx="3259">
                  <c:v>34075.541405218602</c:v>
                </c:pt>
                <c:pt idx="3260">
                  <c:v>11009.6134699138</c:v>
                </c:pt>
                <c:pt idx="3261">
                  <c:v>19223.944909701499</c:v>
                </c:pt>
                <c:pt idx="3262">
                  <c:v>13071.1389134577</c:v>
                </c:pt>
                <c:pt idx="3263">
                  <c:v>15977.4622921235</c:v>
                </c:pt>
                <c:pt idx="3264">
                  <c:v>78602.495668421194</c:v>
                </c:pt>
                <c:pt idx="3265">
                  <c:v>1848.4860578407499</c:v>
                </c:pt>
                <c:pt idx="3266">
                  <c:v>33539.348696435001</c:v>
                </c:pt>
                <c:pt idx="3267">
                  <c:v>31674.066692452499</c:v>
                </c:pt>
                <c:pt idx="3268">
                  <c:v>24560.312345061098</c:v>
                </c:pt>
                <c:pt idx="3269">
                  <c:v>91578.643329454106</c:v>
                </c:pt>
                <c:pt idx="3270">
                  <c:v>42381.179716622602</c:v>
                </c:pt>
                <c:pt idx="3271">
                  <c:v>38064.943233881597</c:v>
                </c:pt>
                <c:pt idx="3272">
                  <c:v>10297.0166096046</c:v>
                </c:pt>
                <c:pt idx="3273">
                  <c:v>22353.814779889901</c:v>
                </c:pt>
                <c:pt idx="3274">
                  <c:v>8924.9056770264997</c:v>
                </c:pt>
                <c:pt idx="3275">
                  <c:v>30346.969792909498</c:v>
                </c:pt>
                <c:pt idx="3276">
                  <c:v>34898.056466267197</c:v>
                </c:pt>
                <c:pt idx="3277">
                  <c:v>14841.6412431344</c:v>
                </c:pt>
                <c:pt idx="3278">
                  <c:v>32177.2260072432</c:v>
                </c:pt>
                <c:pt idx="3279">
                  <c:v>76290.258261971394</c:v>
                </c:pt>
                <c:pt idx="3280">
                  <c:v>22465.4197830292</c:v>
                </c:pt>
                <c:pt idx="3281">
                  <c:v>54153.886754382998</c:v>
                </c:pt>
                <c:pt idx="3282">
                  <c:v>50769.989408254602</c:v>
                </c:pt>
                <c:pt idx="3283">
                  <c:v>1415.5952201544801</c:v>
                </c:pt>
                <c:pt idx="3284">
                  <c:v>5289.9651393373397</c:v>
                </c:pt>
                <c:pt idx="3285">
                  <c:v>6256.2828093239204</c:v>
                </c:pt>
                <c:pt idx="3286">
                  <c:v>9123.9154238455903</c:v>
                </c:pt>
                <c:pt idx="3287">
                  <c:v>8632.5045227221199</c:v>
                </c:pt>
                <c:pt idx="3288">
                  <c:v>13808.1296876584</c:v>
                </c:pt>
                <c:pt idx="3289">
                  <c:v>44815.205332356301</c:v>
                </c:pt>
                <c:pt idx="3290">
                  <c:v>27832.830481576901</c:v>
                </c:pt>
                <c:pt idx="3291">
                  <c:v>85541.170464583294</c:v>
                </c:pt>
                <c:pt idx="3292">
                  <c:v>82934.365797234495</c:v>
                </c:pt>
                <c:pt idx="3293">
                  <c:v>15371.3397638884</c:v>
                </c:pt>
                <c:pt idx="3294">
                  <c:v>3115.5107259834999</c:v>
                </c:pt>
                <c:pt idx="3295">
                  <c:v>46531.301091756999</c:v>
                </c:pt>
                <c:pt idx="3296">
                  <c:v>88767.280645573293</c:v>
                </c:pt>
                <c:pt idx="3297">
                  <c:v>182817.83339056501</c:v>
                </c:pt>
                <c:pt idx="3298">
                  <c:v>40410.742217288302</c:v>
                </c:pt>
                <c:pt idx="3299">
                  <c:v>121070.358617907</c:v>
                </c:pt>
                <c:pt idx="3300">
                  <c:v>17561.864311822999</c:v>
                </c:pt>
                <c:pt idx="3301">
                  <c:v>30639.2245685446</c:v>
                </c:pt>
                <c:pt idx="3302">
                  <c:v>47365.030703039403</c:v>
                </c:pt>
                <c:pt idx="3303">
                  <c:v>8974.0574764788998</c:v>
                </c:pt>
                <c:pt idx="3304">
                  <c:v>123957.8599527</c:v>
                </c:pt>
                <c:pt idx="3305">
                  <c:v>18695.416122396498</c:v>
                </c:pt>
                <c:pt idx="3306">
                  <c:v>14828.954596940001</c:v>
                </c:pt>
                <c:pt idx="3307">
                  <c:v>36441.833206120202</c:v>
                </c:pt>
                <c:pt idx="3308">
                  <c:v>13617.050845645201</c:v>
                </c:pt>
                <c:pt idx="3309">
                  <c:v>18566.131199056301</c:v>
                </c:pt>
                <c:pt idx="3310">
                  <c:v>5807.0411226592196</c:v>
                </c:pt>
                <c:pt idx="3311">
                  <c:v>5916.0735657918403</c:v>
                </c:pt>
                <c:pt idx="3312">
                  <c:v>11629.4260630765</c:v>
                </c:pt>
                <c:pt idx="3313">
                  <c:v>22432.126085443098</c:v>
                </c:pt>
                <c:pt idx="3314">
                  <c:v>36469.6225450251</c:v>
                </c:pt>
                <c:pt idx="3315">
                  <c:v>7426.1550726246796</c:v>
                </c:pt>
                <c:pt idx="3316">
                  <c:v>21128.178209306501</c:v>
                </c:pt>
                <c:pt idx="3317">
                  <c:v>29926.040234382101</c:v>
                </c:pt>
                <c:pt idx="3318">
                  <c:v>35013.9211095106</c:v>
                </c:pt>
                <c:pt idx="3319">
                  <c:v>23448.3437707839</c:v>
                </c:pt>
                <c:pt idx="3320">
                  <c:v>13195.216553710899</c:v>
                </c:pt>
                <c:pt idx="3321">
                  <c:v>14955.5853347592</c:v>
                </c:pt>
                <c:pt idx="3322">
                  <c:v>28116.976575712899</c:v>
                </c:pt>
                <c:pt idx="3323">
                  <c:v>26653.0999944594</c:v>
                </c:pt>
                <c:pt idx="3324">
                  <c:v>51866.745311557497</c:v>
                </c:pt>
                <c:pt idx="3325">
                  <c:v>21091.302866858801</c:v>
                </c:pt>
                <c:pt idx="3326">
                  <c:v>3434.4667175733498</c:v>
                </c:pt>
                <c:pt idx="3327">
                  <c:v>106264.859920733</c:v>
                </c:pt>
                <c:pt idx="3328">
                  <c:v>2480.8299435151098</c:v>
                </c:pt>
                <c:pt idx="3329">
                  <c:v>31059.056861248799</c:v>
                </c:pt>
                <c:pt idx="3330">
                  <c:v>35571.229639061399</c:v>
                </c:pt>
                <c:pt idx="3331">
                  <c:v>44888.067102114903</c:v>
                </c:pt>
                <c:pt idx="3332">
                  <c:v>118960.170078697</c:v>
                </c:pt>
                <c:pt idx="3333">
                  <c:v>24602.800546111001</c:v>
                </c:pt>
                <c:pt idx="3334">
                  <c:v>23761.7756657756</c:v>
                </c:pt>
                <c:pt idx="3335">
                  <c:v>20677.117428151902</c:v>
                </c:pt>
                <c:pt idx="3336">
                  <c:v>26666.345754797101</c:v>
                </c:pt>
                <c:pt idx="3337">
                  <c:v>10770.806169789401</c:v>
                </c:pt>
                <c:pt idx="3338">
                  <c:v>3319.5355699387301</c:v>
                </c:pt>
                <c:pt idx="3339">
                  <c:v>38630.5763169489</c:v>
                </c:pt>
                <c:pt idx="3340">
                  <c:v>7103.1428409253103</c:v>
                </c:pt>
                <c:pt idx="3341">
                  <c:v>41993.234382542003</c:v>
                </c:pt>
                <c:pt idx="3342">
                  <c:v>38692.662315945199</c:v>
                </c:pt>
                <c:pt idx="3343">
                  <c:v>26298.2201732453</c:v>
                </c:pt>
                <c:pt idx="3344">
                  <c:v>18071.874380065899</c:v>
                </c:pt>
                <c:pt idx="3345">
                  <c:v>71188.146615510093</c:v>
                </c:pt>
                <c:pt idx="3346">
                  <c:v>36655.981805854397</c:v>
                </c:pt>
                <c:pt idx="3347">
                  <c:v>50623.324421462501</c:v>
                </c:pt>
                <c:pt idx="3348">
                  <c:v>8759.31028727784</c:v>
                </c:pt>
                <c:pt idx="3349">
                  <c:v>6745.7516287246399</c:v>
                </c:pt>
                <c:pt idx="3350">
                  <c:v>2201.9177179553599</c:v>
                </c:pt>
                <c:pt idx="3351">
                  <c:v>12156.4032392095</c:v>
                </c:pt>
                <c:pt idx="3352">
                  <c:v>32766.6571526363</c:v>
                </c:pt>
                <c:pt idx="3353">
                  <c:v>45721.753814558797</c:v>
                </c:pt>
                <c:pt idx="3354">
                  <c:v>129545.08917277701</c:v>
                </c:pt>
                <c:pt idx="3355">
                  <c:v>61307.550055181397</c:v>
                </c:pt>
                <c:pt idx="3356">
                  <c:v>21324.440345532101</c:v>
                </c:pt>
                <c:pt idx="3357">
                  <c:v>2158.38801535633</c:v>
                </c:pt>
                <c:pt idx="3358">
                  <c:v>14209.6582290565</c:v>
                </c:pt>
                <c:pt idx="3359">
                  <c:v>2370.1336038807099</c:v>
                </c:pt>
                <c:pt idx="3360">
                  <c:v>26748.931249045101</c:v>
                </c:pt>
                <c:pt idx="3361">
                  <c:v>1413.0305481857299</c:v>
                </c:pt>
                <c:pt idx="3362">
                  <c:v>113935.832350418</c:v>
                </c:pt>
                <c:pt idx="3363">
                  <c:v>18463.520774202301</c:v>
                </c:pt>
                <c:pt idx="3364">
                  <c:v>51442.647217268401</c:v>
                </c:pt>
                <c:pt idx="3365">
                  <c:v>41404.6615570746</c:v>
                </c:pt>
                <c:pt idx="3366">
                  <c:v>7918.77769818259</c:v>
                </c:pt>
                <c:pt idx="3367">
                  <c:v>66416.308417237902</c:v>
                </c:pt>
                <c:pt idx="3368">
                  <c:v>127733.959344163</c:v>
                </c:pt>
                <c:pt idx="3369">
                  <c:v>25177.782869755301</c:v>
                </c:pt>
                <c:pt idx="3370">
                  <c:v>96324.394585106202</c:v>
                </c:pt>
                <c:pt idx="3371">
                  <c:v>48994.2241762622</c:v>
                </c:pt>
                <c:pt idx="3372">
                  <c:v>60538.682565945397</c:v>
                </c:pt>
                <c:pt idx="3373">
                  <c:v>41993.608654607</c:v>
                </c:pt>
                <c:pt idx="3374">
                  <c:v>10068.1474095545</c:v>
                </c:pt>
                <c:pt idx="3375">
                  <c:v>61630.797337690397</c:v>
                </c:pt>
                <c:pt idx="3376">
                  <c:v>34101.032535402301</c:v>
                </c:pt>
                <c:pt idx="3377">
                  <c:v>31724.7059389981</c:v>
                </c:pt>
                <c:pt idx="3378">
                  <c:v>11574.3656195679</c:v>
                </c:pt>
                <c:pt idx="3379">
                  <c:v>56020.122824752398</c:v>
                </c:pt>
                <c:pt idx="3380">
                  <c:v>5299.7278170486097</c:v>
                </c:pt>
                <c:pt idx="3381">
                  <c:v>2930.0934894983102</c:v>
                </c:pt>
                <c:pt idx="3382">
                  <c:v>5371.3423347150901</c:v>
                </c:pt>
                <c:pt idx="3383">
                  <c:v>31158.1267855445</c:v>
                </c:pt>
                <c:pt idx="3384">
                  <c:v>5478.6087553636698</c:v>
                </c:pt>
                <c:pt idx="3385">
                  <c:v>11381.2216910303</c:v>
                </c:pt>
                <c:pt idx="3386">
                  <c:v>25433.820854028902</c:v>
                </c:pt>
                <c:pt idx="3387">
                  <c:v>125.44923919851701</c:v>
                </c:pt>
                <c:pt idx="3388">
                  <c:v>2358.0264742260802</c:v>
                </c:pt>
                <c:pt idx="3389">
                  <c:v>26312.231371366899</c:v>
                </c:pt>
                <c:pt idx="3390">
                  <c:v>3011.54061981633</c:v>
                </c:pt>
                <c:pt idx="3391">
                  <c:v>27738.851088893301</c:v>
                </c:pt>
                <c:pt idx="3392">
                  <c:v>6508.4753479753899</c:v>
                </c:pt>
                <c:pt idx="3393">
                  <c:v>14754.912041821301</c:v>
                </c:pt>
                <c:pt idx="3394">
                  <c:v>2920.5424374202898</c:v>
                </c:pt>
                <c:pt idx="3395">
                  <c:v>5512.6806501856099</c:v>
                </c:pt>
                <c:pt idx="3396">
                  <c:v>19713.897026552499</c:v>
                </c:pt>
                <c:pt idx="3397">
                  <c:v>2735.1286279651899</c:v>
                </c:pt>
                <c:pt idx="3398">
                  <c:v>9677.3737111232404</c:v>
                </c:pt>
                <c:pt idx="3399">
                  <c:v>11467.9029305041</c:v>
                </c:pt>
                <c:pt idx="3400">
                  <c:v>11127.481517222101</c:v>
                </c:pt>
                <c:pt idx="3401">
                  <c:v>48932.7644407185</c:v>
                </c:pt>
                <c:pt idx="3402">
                  <c:v>3319.5386078889201</c:v>
                </c:pt>
                <c:pt idx="3403">
                  <c:v>64810.888021152503</c:v>
                </c:pt>
                <c:pt idx="3404">
                  <c:v>58720.415162414902</c:v>
                </c:pt>
                <c:pt idx="3405">
                  <c:v>13529.8853131955</c:v>
                </c:pt>
                <c:pt idx="3406">
                  <c:v>12530.5370617884</c:v>
                </c:pt>
                <c:pt idx="3407">
                  <c:v>33824.488058389099</c:v>
                </c:pt>
                <c:pt idx="3408">
                  <c:v>28927.474057268599</c:v>
                </c:pt>
                <c:pt idx="3409">
                  <c:v>25110.727593498599</c:v>
                </c:pt>
                <c:pt idx="3410">
                  <c:v>3026.0218790178201</c:v>
                </c:pt>
                <c:pt idx="3411">
                  <c:v>722.897952794194</c:v>
                </c:pt>
                <c:pt idx="3412">
                  <c:v>356909.25566400198</c:v>
                </c:pt>
                <c:pt idx="3413">
                  <c:v>1105.5243234935199</c:v>
                </c:pt>
                <c:pt idx="3414">
                  <c:v>1009.04749396086</c:v>
                </c:pt>
                <c:pt idx="3415">
                  <c:v>2150.0430827113901</c:v>
                </c:pt>
                <c:pt idx="3416">
                  <c:v>3675.1718546959901</c:v>
                </c:pt>
                <c:pt idx="3417">
                  <c:v>22652.629870814199</c:v>
                </c:pt>
                <c:pt idx="3418">
                  <c:v>1692.1118363477799</c:v>
                </c:pt>
                <c:pt idx="3419">
                  <c:v>14759.683485014401</c:v>
                </c:pt>
                <c:pt idx="3420">
                  <c:v>17269.398428537101</c:v>
                </c:pt>
                <c:pt idx="3421">
                  <c:v>19562.404459315199</c:v>
                </c:pt>
                <c:pt idx="3422">
                  <c:v>6657.0765954462904</c:v>
                </c:pt>
                <c:pt idx="3423">
                  <c:v>93275.026374081499</c:v>
                </c:pt>
                <c:pt idx="3424">
                  <c:v>4166.8342550726902</c:v>
                </c:pt>
                <c:pt idx="3425">
                  <c:v>19307.603683925801</c:v>
                </c:pt>
                <c:pt idx="3426">
                  <c:v>189549.33093743201</c:v>
                </c:pt>
                <c:pt idx="3427">
                  <c:v>108767.94592594499</c:v>
                </c:pt>
                <c:pt idx="3428">
                  <c:v>9052.3509382696193</c:v>
                </c:pt>
                <c:pt idx="3429">
                  <c:v>46501.760822201002</c:v>
                </c:pt>
                <c:pt idx="3430">
                  <c:v>56550.637944596798</c:v>
                </c:pt>
                <c:pt idx="3431">
                  <c:v>21520.7459005083</c:v>
                </c:pt>
                <c:pt idx="3432">
                  <c:v>32088.095357222901</c:v>
                </c:pt>
                <c:pt idx="3433">
                  <c:v>53094.826909823802</c:v>
                </c:pt>
                <c:pt idx="3434">
                  <c:v>102542.347394731</c:v>
                </c:pt>
                <c:pt idx="3435">
                  <c:v>5736.4275039645399</c:v>
                </c:pt>
                <c:pt idx="3436">
                  <c:v>17621.259767393301</c:v>
                </c:pt>
                <c:pt idx="3437">
                  <c:v>37093.514012251697</c:v>
                </c:pt>
                <c:pt idx="3438">
                  <c:v>14480.9786170484</c:v>
                </c:pt>
                <c:pt idx="3439">
                  <c:v>33168.304795116797</c:v>
                </c:pt>
                <c:pt idx="3440">
                  <c:v>12971.685371285301</c:v>
                </c:pt>
                <c:pt idx="3441">
                  <c:v>75642.357736200196</c:v>
                </c:pt>
                <c:pt idx="3442">
                  <c:v>97668.090471760006</c:v>
                </c:pt>
                <c:pt idx="3443">
                  <c:v>24299.521600417502</c:v>
                </c:pt>
                <c:pt idx="3444">
                  <c:v>30385.275216659</c:v>
                </c:pt>
                <c:pt idx="3445">
                  <c:v>16169.118974966799</c:v>
                </c:pt>
                <c:pt idx="3446">
                  <c:v>208373.14237776899</c:v>
                </c:pt>
                <c:pt idx="3447">
                  <c:v>4258.0653921477797</c:v>
                </c:pt>
                <c:pt idx="3448">
                  <c:v>10908.7499391045</c:v>
                </c:pt>
                <c:pt idx="3449">
                  <c:v>42876.428351960603</c:v>
                </c:pt>
                <c:pt idx="3450">
                  <c:v>21401.413006860599</c:v>
                </c:pt>
                <c:pt idx="3451">
                  <c:v>9313.5506064743095</c:v>
                </c:pt>
                <c:pt idx="3452">
                  <c:v>23044.934253637901</c:v>
                </c:pt>
                <c:pt idx="3453">
                  <c:v>13093.591470023501</c:v>
                </c:pt>
                <c:pt idx="3454">
                  <c:v>32967.576431242102</c:v>
                </c:pt>
                <c:pt idx="3455">
                  <c:v>57313.089409211003</c:v>
                </c:pt>
                <c:pt idx="3456">
                  <c:v>65681.563982969295</c:v>
                </c:pt>
                <c:pt idx="3457">
                  <c:v>50711.159796651598</c:v>
                </c:pt>
                <c:pt idx="3458">
                  <c:v>34424.119124243</c:v>
                </c:pt>
                <c:pt idx="3459">
                  <c:v>9940.6498815691193</c:v>
                </c:pt>
                <c:pt idx="3460">
                  <c:v>27835.496995506099</c:v>
                </c:pt>
                <c:pt idx="3461">
                  <c:v>39815.321547694402</c:v>
                </c:pt>
                <c:pt idx="3462">
                  <c:v>4109.4719668596399</c:v>
                </c:pt>
                <c:pt idx="3463">
                  <c:v>7834.4416062901801</c:v>
                </c:pt>
                <c:pt idx="3464">
                  <c:v>8350.4818794383591</c:v>
                </c:pt>
                <c:pt idx="3465">
                  <c:v>27661.421146881301</c:v>
                </c:pt>
                <c:pt idx="3466">
                  <c:v>3401.64249980351</c:v>
                </c:pt>
                <c:pt idx="3467">
                  <c:v>13959.943509189399</c:v>
                </c:pt>
                <c:pt idx="3468">
                  <c:v>32802.503389981102</c:v>
                </c:pt>
                <c:pt idx="3469">
                  <c:v>7549.5346435124602</c:v>
                </c:pt>
                <c:pt idx="3470">
                  <c:v>90107.102462201496</c:v>
                </c:pt>
                <c:pt idx="3471">
                  <c:v>21915.311227917002</c:v>
                </c:pt>
                <c:pt idx="3472">
                  <c:v>7378.8986005071902</c:v>
                </c:pt>
                <c:pt idx="3473">
                  <c:v>102584.028824647</c:v>
                </c:pt>
                <c:pt idx="3474">
                  <c:v>7756.0347358594599</c:v>
                </c:pt>
                <c:pt idx="3475">
                  <c:v>29574.846832735398</c:v>
                </c:pt>
                <c:pt idx="3476">
                  <c:v>105073.100671259</c:v>
                </c:pt>
                <c:pt idx="3477">
                  <c:v>4103.5643986054201</c:v>
                </c:pt>
                <c:pt idx="3478">
                  <c:v>5974.0020535882104</c:v>
                </c:pt>
                <c:pt idx="3479">
                  <c:v>1266.03447687827</c:v>
                </c:pt>
                <c:pt idx="3480">
                  <c:v>10014.616269120301</c:v>
                </c:pt>
                <c:pt idx="3481">
                  <c:v>12297.752415110601</c:v>
                </c:pt>
                <c:pt idx="3482">
                  <c:v>4721.6936124714402</c:v>
                </c:pt>
                <c:pt idx="3483">
                  <c:v>16458.206540103001</c:v>
                </c:pt>
                <c:pt idx="3484">
                  <c:v>63431.873870284297</c:v>
                </c:pt>
                <c:pt idx="3485">
                  <c:v>24761.960632446699</c:v>
                </c:pt>
                <c:pt idx="3486">
                  <c:v>12598.5559087818</c:v>
                </c:pt>
                <c:pt idx="3487">
                  <c:v>36810.843880211003</c:v>
                </c:pt>
                <c:pt idx="3488">
                  <c:v>5469.1514732368496</c:v>
                </c:pt>
                <c:pt idx="3489">
                  <c:v>90873.678339796301</c:v>
                </c:pt>
                <c:pt idx="3490">
                  <c:v>22444.934323961599</c:v>
                </c:pt>
                <c:pt idx="3491">
                  <c:v>37856.256061665597</c:v>
                </c:pt>
                <c:pt idx="3492">
                  <c:v>39018.9585338818</c:v>
                </c:pt>
                <c:pt idx="3493">
                  <c:v>26192.353659118799</c:v>
                </c:pt>
                <c:pt idx="3494">
                  <c:v>28637.6189975046</c:v>
                </c:pt>
                <c:pt idx="3495">
                  <c:v>1715.7367611786301</c:v>
                </c:pt>
                <c:pt idx="3496">
                  <c:v>14759.5932526984</c:v>
                </c:pt>
                <c:pt idx="3497">
                  <c:v>19240.997265461101</c:v>
                </c:pt>
                <c:pt idx="3498">
                  <c:v>35363.732661690803</c:v>
                </c:pt>
                <c:pt idx="3499">
                  <c:v>16585.139012722699</c:v>
                </c:pt>
                <c:pt idx="3500">
                  <c:v>12910.4787222632</c:v>
                </c:pt>
                <c:pt idx="3501">
                  <c:v>71394.096011049507</c:v>
                </c:pt>
                <c:pt idx="3502">
                  <c:v>18279.892840284901</c:v>
                </c:pt>
                <c:pt idx="3503">
                  <c:v>4353.7522798334303</c:v>
                </c:pt>
                <c:pt idx="3504">
                  <c:v>2632.4785956845299</c:v>
                </c:pt>
                <c:pt idx="3505">
                  <c:v>19978.838815949501</c:v>
                </c:pt>
                <c:pt idx="3506">
                  <c:v>27341.546554679899</c:v>
                </c:pt>
                <c:pt idx="3507">
                  <c:v>17867.853099928099</c:v>
                </c:pt>
                <c:pt idx="3508">
                  <c:v>61050.376288526197</c:v>
                </c:pt>
                <c:pt idx="3509">
                  <c:v>11339.7981223891</c:v>
                </c:pt>
                <c:pt idx="3510">
                  <c:v>6781.4903282622699</c:v>
                </c:pt>
                <c:pt idx="3511">
                  <c:v>7811.3766421729397</c:v>
                </c:pt>
                <c:pt idx="3512">
                  <c:v>8471.4786102052603</c:v>
                </c:pt>
                <c:pt idx="3513">
                  <c:v>33404.698876808201</c:v>
                </c:pt>
                <c:pt idx="3514">
                  <c:v>17011.986106801101</c:v>
                </c:pt>
                <c:pt idx="3515">
                  <c:v>5721.6699739024698</c:v>
                </c:pt>
                <c:pt idx="3516">
                  <c:v>29184.074114939001</c:v>
                </c:pt>
                <c:pt idx="3517">
                  <c:v>13034.263881066399</c:v>
                </c:pt>
                <c:pt idx="3518">
                  <c:v>4176.7957305919599</c:v>
                </c:pt>
                <c:pt idx="3519">
                  <c:v>4668.57091527184</c:v>
                </c:pt>
                <c:pt idx="3520">
                  <c:v>26188.637209907101</c:v>
                </c:pt>
                <c:pt idx="3521">
                  <c:v>12072.957531890999</c:v>
                </c:pt>
                <c:pt idx="3522">
                  <c:v>7333.4500675621703</c:v>
                </c:pt>
                <c:pt idx="3523">
                  <c:v>11779.236500974301</c:v>
                </c:pt>
                <c:pt idx="3524">
                  <c:v>4040.25568013882</c:v>
                </c:pt>
                <c:pt idx="3525">
                  <c:v>16373.3607899982</c:v>
                </c:pt>
                <c:pt idx="3526">
                  <c:v>4581.2190021935203</c:v>
                </c:pt>
                <c:pt idx="3527">
                  <c:v>22622.8185201468</c:v>
                </c:pt>
                <c:pt idx="3528">
                  <c:v>12372.3992769494</c:v>
                </c:pt>
                <c:pt idx="3529">
                  <c:v>17722.2831476746</c:v>
                </c:pt>
                <c:pt idx="3530">
                  <c:v>37176.312954305897</c:v>
                </c:pt>
                <c:pt idx="3531">
                  <c:v>41620.696635221997</c:v>
                </c:pt>
                <c:pt idx="3532">
                  <c:v>2477.2101544929101</c:v>
                </c:pt>
                <c:pt idx="3533">
                  <c:v>4757.4645445548704</c:v>
                </c:pt>
                <c:pt idx="3534">
                  <c:v>11320.104290953799</c:v>
                </c:pt>
                <c:pt idx="3535">
                  <c:v>9686.5850978891704</c:v>
                </c:pt>
                <c:pt idx="3536">
                  <c:v>17570.341458390601</c:v>
                </c:pt>
                <c:pt idx="3537">
                  <c:v>22197.875246854001</c:v>
                </c:pt>
                <c:pt idx="3538">
                  <c:v>14366.540521885499</c:v>
                </c:pt>
                <c:pt idx="3539">
                  <c:v>50043.386913930699</c:v>
                </c:pt>
                <c:pt idx="3540">
                  <c:v>14755.2132933129</c:v>
                </c:pt>
                <c:pt idx="3541">
                  <c:v>2424.7330030479202</c:v>
                </c:pt>
                <c:pt idx="3542">
                  <c:v>21100.133021108799</c:v>
                </c:pt>
                <c:pt idx="3543">
                  <c:v>493.125429136344</c:v>
                </c:pt>
                <c:pt idx="3544">
                  <c:v>13996.7154942549</c:v>
                </c:pt>
                <c:pt idx="3545">
                  <c:v>15131.055001508599</c:v>
                </c:pt>
                <c:pt idx="3546">
                  <c:v>14174.7202526131</c:v>
                </c:pt>
                <c:pt idx="3547">
                  <c:v>11183.8927500133</c:v>
                </c:pt>
                <c:pt idx="3548">
                  <c:v>1229.6605933635899</c:v>
                </c:pt>
                <c:pt idx="3549">
                  <c:v>16598.7964895693</c:v>
                </c:pt>
                <c:pt idx="3550">
                  <c:v>1259.0355364126401</c:v>
                </c:pt>
                <c:pt idx="3551">
                  <c:v>65321.000462396398</c:v>
                </c:pt>
                <c:pt idx="3552">
                  <c:v>5060.1336841975699</c:v>
                </c:pt>
                <c:pt idx="3553">
                  <c:v>2196.4835577982399</c:v>
                </c:pt>
                <c:pt idx="3554">
                  <c:v>6470.0816376435196</c:v>
                </c:pt>
                <c:pt idx="3555">
                  <c:v>9008.0224193949107</c:v>
                </c:pt>
                <c:pt idx="3556">
                  <c:v>14721.736598297801</c:v>
                </c:pt>
                <c:pt idx="3557">
                  <c:v>46891.850272674601</c:v>
                </c:pt>
                <c:pt idx="3558">
                  <c:v>11690.8867934564</c:v>
                </c:pt>
                <c:pt idx="3559">
                  <c:v>20226.409748845799</c:v>
                </c:pt>
                <c:pt idx="3560">
                  <c:v>2958.4805697340998</c:v>
                </c:pt>
                <c:pt idx="3561">
                  <c:v>54714.599855811801</c:v>
                </c:pt>
                <c:pt idx="3562">
                  <c:v>37892.814851148498</c:v>
                </c:pt>
                <c:pt idx="3563">
                  <c:v>8378.9348827890608</c:v>
                </c:pt>
                <c:pt idx="3564">
                  <c:v>12847.047535207799</c:v>
                </c:pt>
                <c:pt idx="3565">
                  <c:v>12447.9671137082</c:v>
                </c:pt>
                <c:pt idx="3566">
                  <c:v>3398.6547444340099</c:v>
                </c:pt>
                <c:pt idx="3567">
                  <c:v>11965.9936574413</c:v>
                </c:pt>
                <c:pt idx="3568">
                  <c:v>17394.4043607485</c:v>
                </c:pt>
                <c:pt idx="3569">
                  <c:v>26765.404042153801</c:v>
                </c:pt>
                <c:pt idx="3570">
                  <c:v>17769.429294167301</c:v>
                </c:pt>
                <c:pt idx="3571">
                  <c:v>63344.105302584801</c:v>
                </c:pt>
                <c:pt idx="3572">
                  <c:v>46808.757628583902</c:v>
                </c:pt>
                <c:pt idx="3573">
                  <c:v>1844.8240590676501</c:v>
                </c:pt>
                <c:pt idx="3574">
                  <c:v>11730.157657794</c:v>
                </c:pt>
                <c:pt idx="3575">
                  <c:v>4239.8039619453302</c:v>
                </c:pt>
                <c:pt idx="3576">
                  <c:v>15260.263425609201</c:v>
                </c:pt>
                <c:pt idx="3577">
                  <c:v>16983.927277850202</c:v>
                </c:pt>
                <c:pt idx="3578">
                  <c:v>43308.622239465702</c:v>
                </c:pt>
                <c:pt idx="3579">
                  <c:v>4139.5663951229799</c:v>
                </c:pt>
                <c:pt idx="3580">
                  <c:v>19656.242084888301</c:v>
                </c:pt>
                <c:pt idx="3581">
                  <c:v>23954.315775816001</c:v>
                </c:pt>
                <c:pt idx="3582">
                  <c:v>951.625721084818</c:v>
                </c:pt>
                <c:pt idx="3583">
                  <c:v>11840.467649100299</c:v>
                </c:pt>
                <c:pt idx="3584">
                  <c:v>3582.34888516302</c:v>
                </c:pt>
                <c:pt idx="3585">
                  <c:v>3918.0775131259302</c:v>
                </c:pt>
                <c:pt idx="3586">
                  <c:v>34634.384576987097</c:v>
                </c:pt>
                <c:pt idx="3587">
                  <c:v>17368.462694653699</c:v>
                </c:pt>
                <c:pt idx="3588">
                  <c:v>17635.5093885721</c:v>
                </c:pt>
                <c:pt idx="3589">
                  <c:v>1760.5642030791701</c:v>
                </c:pt>
                <c:pt idx="3590">
                  <c:v>10371.826249100901</c:v>
                </c:pt>
                <c:pt idx="3591">
                  <c:v>19309.524188070402</c:v>
                </c:pt>
                <c:pt idx="3592">
                  <c:v>10918.6391960652</c:v>
                </c:pt>
                <c:pt idx="3593">
                  <c:v>3175.1596713680101</c:v>
                </c:pt>
                <c:pt idx="3594">
                  <c:v>51000.1037560943</c:v>
                </c:pt>
                <c:pt idx="3595">
                  <c:v>29847.154332053698</c:v>
                </c:pt>
                <c:pt idx="3596">
                  <c:v>30616.696438536899</c:v>
                </c:pt>
                <c:pt idx="3597">
                  <c:v>18485.293431824201</c:v>
                </c:pt>
                <c:pt idx="3598">
                  <c:v>17395.403814884499</c:v>
                </c:pt>
                <c:pt idx="3599">
                  <c:v>7045.5118844742701</c:v>
                </c:pt>
                <c:pt idx="3600">
                  <c:v>8281.5088971697005</c:v>
                </c:pt>
                <c:pt idx="3601">
                  <c:v>11764.468018674899</c:v>
                </c:pt>
                <c:pt idx="3602">
                  <c:v>16870.235586957999</c:v>
                </c:pt>
                <c:pt idx="3603">
                  <c:v>33366.229769716301</c:v>
                </c:pt>
                <c:pt idx="3604">
                  <c:v>14810.1211915068</c:v>
                </c:pt>
                <c:pt idx="3605">
                  <c:v>13269.6734492874</c:v>
                </c:pt>
                <c:pt idx="3606">
                  <c:v>5006.4213906839695</c:v>
                </c:pt>
                <c:pt idx="3607">
                  <c:v>15167.588057024001</c:v>
                </c:pt>
                <c:pt idx="3608">
                  <c:v>17599.132206344701</c:v>
                </c:pt>
                <c:pt idx="3609">
                  <c:v>47349.507986537799</c:v>
                </c:pt>
                <c:pt idx="3610">
                  <c:v>34323.944981275097</c:v>
                </c:pt>
                <c:pt idx="3611">
                  <c:v>11393.3252388662</c:v>
                </c:pt>
                <c:pt idx="3612">
                  <c:v>5977.6042433540097</c:v>
                </c:pt>
                <c:pt idx="3613">
                  <c:v>27413.831442685499</c:v>
                </c:pt>
                <c:pt idx="3614">
                  <c:v>6310.3470739657196</c:v>
                </c:pt>
                <c:pt idx="3615">
                  <c:v>4235.6283590983703</c:v>
                </c:pt>
                <c:pt idx="3616">
                  <c:v>97662.555258386506</c:v>
                </c:pt>
                <c:pt idx="3617">
                  <c:v>15106.163759369299</c:v>
                </c:pt>
                <c:pt idx="3618">
                  <c:v>3727.5205376977201</c:v>
                </c:pt>
                <c:pt idx="3619">
                  <c:v>24244.827070498599</c:v>
                </c:pt>
                <c:pt idx="3620">
                  <c:v>9477.6857943595696</c:v>
                </c:pt>
                <c:pt idx="3621">
                  <c:v>32576.532910629201</c:v>
                </c:pt>
                <c:pt idx="3622">
                  <c:v>58406.271416834599</c:v>
                </c:pt>
                <c:pt idx="3623">
                  <c:v>8564.6190441509698</c:v>
                </c:pt>
                <c:pt idx="3624">
                  <c:v>20954.5125932558</c:v>
                </c:pt>
                <c:pt idx="3625">
                  <c:v>55357.998862082597</c:v>
                </c:pt>
                <c:pt idx="3626">
                  <c:v>2528.6411665557198</c:v>
                </c:pt>
                <c:pt idx="3627">
                  <c:v>32936.353711064301</c:v>
                </c:pt>
                <c:pt idx="3628">
                  <c:v>6293.6048035303902</c:v>
                </c:pt>
                <c:pt idx="3629">
                  <c:v>10407.762772669499</c:v>
                </c:pt>
                <c:pt idx="3630">
                  <c:v>47609.3512280824</c:v>
                </c:pt>
                <c:pt idx="3631">
                  <c:v>50971.449075764896</c:v>
                </c:pt>
                <c:pt idx="3632">
                  <c:v>41524.895473147903</c:v>
                </c:pt>
                <c:pt idx="3633">
                  <c:v>38353.998453910499</c:v>
                </c:pt>
                <c:pt idx="3634">
                  <c:v>17269.280166968601</c:v>
                </c:pt>
                <c:pt idx="3635">
                  <c:v>85519.362767520593</c:v>
                </c:pt>
                <c:pt idx="3636">
                  <c:v>32885.328266226999</c:v>
                </c:pt>
                <c:pt idx="3637">
                  <c:v>22136.624022380201</c:v>
                </c:pt>
                <c:pt idx="3638">
                  <c:v>26696.235293424499</c:v>
                </c:pt>
                <c:pt idx="3639">
                  <c:v>31222.513726553301</c:v>
                </c:pt>
                <c:pt idx="3640">
                  <c:v>20379.957636424999</c:v>
                </c:pt>
                <c:pt idx="3641">
                  <c:v>13190.0388704283</c:v>
                </c:pt>
                <c:pt idx="3642">
                  <c:v>89669.890234207705</c:v>
                </c:pt>
                <c:pt idx="3643">
                  <c:v>20862.333602094099</c:v>
                </c:pt>
                <c:pt idx="3644">
                  <c:v>11548.9740513015</c:v>
                </c:pt>
                <c:pt idx="3645">
                  <c:v>28262.4482782247</c:v>
                </c:pt>
                <c:pt idx="3646">
                  <c:v>19359.442687567702</c:v>
                </c:pt>
                <c:pt idx="3647">
                  <c:v>64495.596630968997</c:v>
                </c:pt>
                <c:pt idx="3648">
                  <c:v>12966.7404758024</c:v>
                </c:pt>
                <c:pt idx="3649">
                  <c:v>91833.716998606207</c:v>
                </c:pt>
                <c:pt idx="3650">
                  <c:v>16588.3397621197</c:v>
                </c:pt>
                <c:pt idx="3651">
                  <c:v>3639.3507310661298</c:v>
                </c:pt>
                <c:pt idx="3652">
                  <c:v>10725.7722937293</c:v>
                </c:pt>
                <c:pt idx="3653">
                  <c:v>13672.5018926096</c:v>
                </c:pt>
                <c:pt idx="3654">
                  <c:v>52266.4908622191</c:v>
                </c:pt>
                <c:pt idx="3655">
                  <c:v>27399.312637516199</c:v>
                </c:pt>
                <c:pt idx="3656">
                  <c:v>38098.690434731303</c:v>
                </c:pt>
                <c:pt idx="3657">
                  <c:v>2342.4946804516899</c:v>
                </c:pt>
                <c:pt idx="3658">
                  <c:v>63317.437246256799</c:v>
                </c:pt>
                <c:pt idx="3659">
                  <c:v>11446.654248884999</c:v>
                </c:pt>
                <c:pt idx="3660">
                  <c:v>11337.598460525</c:v>
                </c:pt>
                <c:pt idx="3661">
                  <c:v>12711.5213691224</c:v>
                </c:pt>
                <c:pt idx="3662">
                  <c:v>7998.6034717810599</c:v>
                </c:pt>
                <c:pt idx="3663">
                  <c:v>28408.835387862498</c:v>
                </c:pt>
                <c:pt idx="3664">
                  <c:v>12733.754228653799</c:v>
                </c:pt>
                <c:pt idx="3665">
                  <c:v>46082.829863662402</c:v>
                </c:pt>
                <c:pt idx="3666">
                  <c:v>16185.8013100997</c:v>
                </c:pt>
                <c:pt idx="3667">
                  <c:v>10159.2395216697</c:v>
                </c:pt>
                <c:pt idx="3668">
                  <c:v>44290.888472317798</c:v>
                </c:pt>
                <c:pt idx="3669">
                  <c:v>3917.6372306398798</c:v>
                </c:pt>
                <c:pt idx="3670">
                  <c:v>2212.8224312430302</c:v>
                </c:pt>
                <c:pt idx="3671">
                  <c:v>17773.398449517601</c:v>
                </c:pt>
                <c:pt idx="3672">
                  <c:v>8809.8722306901509</c:v>
                </c:pt>
                <c:pt idx="3673">
                  <c:v>20505.174074999599</c:v>
                </c:pt>
                <c:pt idx="3674">
                  <c:v>17483.233705301402</c:v>
                </c:pt>
                <c:pt idx="3675">
                  <c:v>11861.5579302597</c:v>
                </c:pt>
                <c:pt idx="3676">
                  <c:v>8889.9652210443801</c:v>
                </c:pt>
                <c:pt idx="3677">
                  <c:v>11667.5942402501</c:v>
                </c:pt>
                <c:pt idx="3678">
                  <c:v>16572.938038045999</c:v>
                </c:pt>
                <c:pt idx="3679">
                  <c:v>39034.174737866102</c:v>
                </c:pt>
                <c:pt idx="3680">
                  <c:v>22213.353215711701</c:v>
                </c:pt>
                <c:pt idx="3681">
                  <c:v>1946.9214426183</c:v>
                </c:pt>
                <c:pt idx="3682">
                  <c:v>32004.514313502001</c:v>
                </c:pt>
                <c:pt idx="3683">
                  <c:v>12808.072851938499</c:v>
                </c:pt>
                <c:pt idx="3684">
                  <c:v>6163.0200494532301</c:v>
                </c:pt>
                <c:pt idx="3685">
                  <c:v>67584.148102654493</c:v>
                </c:pt>
                <c:pt idx="3686">
                  <c:v>7929.4902009355201</c:v>
                </c:pt>
                <c:pt idx="3687">
                  <c:v>29277.172552812801</c:v>
                </c:pt>
                <c:pt idx="3688">
                  <c:v>43350.8066729989</c:v>
                </c:pt>
                <c:pt idx="3689">
                  <c:v>4190.7390645124296</c:v>
                </c:pt>
                <c:pt idx="3690">
                  <c:v>96035.323574515103</c:v>
                </c:pt>
                <c:pt idx="3691">
                  <c:v>23103.002504374799</c:v>
                </c:pt>
                <c:pt idx="3692">
                  <c:v>48209.572382867504</c:v>
                </c:pt>
                <c:pt idx="3693">
                  <c:v>2704.66312857925</c:v>
                </c:pt>
                <c:pt idx="3694">
                  <c:v>46497.933614369998</c:v>
                </c:pt>
                <c:pt idx="3695">
                  <c:v>8339.9570928296307</c:v>
                </c:pt>
                <c:pt idx="3696">
                  <c:v>17844.950772130102</c:v>
                </c:pt>
                <c:pt idx="3697">
                  <c:v>18919.427656751701</c:v>
                </c:pt>
                <c:pt idx="3698">
                  <c:v>16390.2725475554</c:v>
                </c:pt>
                <c:pt idx="3699">
                  <c:v>36377.9378763227</c:v>
                </c:pt>
                <c:pt idx="3700">
                  <c:v>60185.138212870203</c:v>
                </c:pt>
                <c:pt idx="3701">
                  <c:v>10683.9062312476</c:v>
                </c:pt>
                <c:pt idx="3702">
                  <c:v>23340.378368176898</c:v>
                </c:pt>
                <c:pt idx="3703">
                  <c:v>30222.509429097499</c:v>
                </c:pt>
                <c:pt idx="3704">
                  <c:v>15821.4390889282</c:v>
                </c:pt>
                <c:pt idx="3705">
                  <c:v>607.04860301948804</c:v>
                </c:pt>
                <c:pt idx="3706">
                  <c:v>27645.501412296599</c:v>
                </c:pt>
                <c:pt idx="3707">
                  <c:v>19867.5698648615</c:v>
                </c:pt>
                <c:pt idx="3708">
                  <c:v>4162.09608374441</c:v>
                </c:pt>
                <c:pt idx="3709">
                  <c:v>8501.7196697501204</c:v>
                </c:pt>
                <c:pt idx="3710">
                  <c:v>3207.3368749536498</c:v>
                </c:pt>
                <c:pt idx="3711">
                  <c:v>12559.07571943</c:v>
                </c:pt>
                <c:pt idx="3712">
                  <c:v>5977.7434202918103</c:v>
                </c:pt>
                <c:pt idx="3713">
                  <c:v>1809.9918107139899</c:v>
                </c:pt>
                <c:pt idx="3714">
                  <c:v>14345.410075674699</c:v>
                </c:pt>
                <c:pt idx="3715">
                  <c:v>1351.82679141522</c:v>
                </c:pt>
                <c:pt idx="3716">
                  <c:v>9780.8174400579992</c:v>
                </c:pt>
                <c:pt idx="3717">
                  <c:v>5914.4205236362004</c:v>
                </c:pt>
                <c:pt idx="3718">
                  <c:v>10776.8233761836</c:v>
                </c:pt>
                <c:pt idx="3719">
                  <c:v>9114.9949268913406</c:v>
                </c:pt>
                <c:pt idx="3720">
                  <c:v>2067.5670317146701</c:v>
                </c:pt>
                <c:pt idx="3721">
                  <c:v>20247.886333466198</c:v>
                </c:pt>
                <c:pt idx="3722">
                  <c:v>5483.4495997222102</c:v>
                </c:pt>
                <c:pt idx="3723">
                  <c:v>6629.3211983833398</c:v>
                </c:pt>
                <c:pt idx="3724">
                  <c:v>3377.43974478472</c:v>
                </c:pt>
                <c:pt idx="3725">
                  <c:v>21631.9185154716</c:v>
                </c:pt>
                <c:pt idx="3726">
                  <c:v>139723.96523682101</c:v>
                </c:pt>
                <c:pt idx="3727">
                  <c:v>1512.6253359832699</c:v>
                </c:pt>
                <c:pt idx="3728">
                  <c:v>2147.13517293108</c:v>
                </c:pt>
                <c:pt idx="3729">
                  <c:v>2806.2980902249601</c:v>
                </c:pt>
                <c:pt idx="3730">
                  <c:v>7982.40896022572</c:v>
                </c:pt>
                <c:pt idx="3731">
                  <c:v>1699.4630106731099</c:v>
                </c:pt>
                <c:pt idx="3732">
                  <c:v>34198.903497724401</c:v>
                </c:pt>
                <c:pt idx="3733">
                  <c:v>34364.139219363497</c:v>
                </c:pt>
                <c:pt idx="3734">
                  <c:v>4985.5491593475399</c:v>
                </c:pt>
                <c:pt idx="3735">
                  <c:v>13185.8596430775</c:v>
                </c:pt>
                <c:pt idx="3736">
                  <c:v>9926.3922005111308</c:v>
                </c:pt>
                <c:pt idx="3737">
                  <c:v>6163.4922836782098</c:v>
                </c:pt>
                <c:pt idx="3738">
                  <c:v>32913.947957886601</c:v>
                </c:pt>
                <c:pt idx="3739">
                  <c:v>10405.4654226934</c:v>
                </c:pt>
                <c:pt idx="3740">
                  <c:v>18285.725972556898</c:v>
                </c:pt>
                <c:pt idx="3741">
                  <c:v>17473.847920110999</c:v>
                </c:pt>
                <c:pt idx="3742">
                  <c:v>17841.422889208501</c:v>
                </c:pt>
                <c:pt idx="3743">
                  <c:v>7032.3999909454697</c:v>
                </c:pt>
                <c:pt idx="3744">
                  <c:v>69267.926003153596</c:v>
                </c:pt>
                <c:pt idx="3745">
                  <c:v>7019.2424328004699</c:v>
                </c:pt>
                <c:pt idx="3746">
                  <c:v>14494.594602363301</c:v>
                </c:pt>
                <c:pt idx="3747">
                  <c:v>9939.5134896753007</c:v>
                </c:pt>
                <c:pt idx="3748">
                  <c:v>7473.5162756509799</c:v>
                </c:pt>
                <c:pt idx="3749">
                  <c:v>7830.7687089790097</c:v>
                </c:pt>
                <c:pt idx="3750">
                  <c:v>35883.827405575503</c:v>
                </c:pt>
                <c:pt idx="3751">
                  <c:v>109341.919615648</c:v>
                </c:pt>
                <c:pt idx="3752">
                  <c:v>79978.9452527838</c:v>
                </c:pt>
                <c:pt idx="3753">
                  <c:v>4380.7490698571801</c:v>
                </c:pt>
                <c:pt idx="3754">
                  <c:v>27541.675345998301</c:v>
                </c:pt>
                <c:pt idx="3755">
                  <c:v>13600.7107104108</c:v>
                </c:pt>
                <c:pt idx="3756">
                  <c:v>15678.912343808101</c:v>
                </c:pt>
                <c:pt idx="3757">
                  <c:v>16107.080667100799</c:v>
                </c:pt>
                <c:pt idx="3758">
                  <c:v>8117.1410989390897</c:v>
                </c:pt>
                <c:pt idx="3759">
                  <c:v>15562.324291032801</c:v>
                </c:pt>
                <c:pt idx="3760">
                  <c:v>6928.0943200343199</c:v>
                </c:pt>
                <c:pt idx="3761">
                  <c:v>18746.943859305298</c:v>
                </c:pt>
                <c:pt idx="3762">
                  <c:v>3072.6944249531798</c:v>
                </c:pt>
                <c:pt idx="3763">
                  <c:v>12247.702780572299</c:v>
                </c:pt>
                <c:pt idx="3764">
                  <c:v>5547.4617458747498</c:v>
                </c:pt>
                <c:pt idx="3765">
                  <c:v>120997.09865625099</c:v>
                </c:pt>
                <c:pt idx="3766">
                  <c:v>24583.146807932</c:v>
                </c:pt>
                <c:pt idx="3767">
                  <c:v>1901.9060296359</c:v>
                </c:pt>
                <c:pt idx="3768">
                  <c:v>20049.886389298699</c:v>
                </c:pt>
                <c:pt idx="3769">
                  <c:v>13221.033096422099</c:v>
                </c:pt>
                <c:pt idx="3770">
                  <c:v>12321.801338601301</c:v>
                </c:pt>
                <c:pt idx="3771">
                  <c:v>36129.9263527613</c:v>
                </c:pt>
                <c:pt idx="3772">
                  <c:v>31813.891696416002</c:v>
                </c:pt>
                <c:pt idx="3773">
                  <c:v>30649.379157203901</c:v>
                </c:pt>
                <c:pt idx="3774">
                  <c:v>92092.099456807002</c:v>
                </c:pt>
                <c:pt idx="3775">
                  <c:v>11248.039411428799</c:v>
                </c:pt>
                <c:pt idx="3776">
                  <c:v>8851.8754847567507</c:v>
                </c:pt>
                <c:pt idx="3777">
                  <c:v>17460.394410237601</c:v>
                </c:pt>
                <c:pt idx="3778">
                  <c:v>69812.743124454995</c:v>
                </c:pt>
                <c:pt idx="3779">
                  <c:v>10630.8783250288</c:v>
                </c:pt>
                <c:pt idx="3780">
                  <c:v>28390.8942861822</c:v>
                </c:pt>
                <c:pt idx="3781">
                  <c:v>4004.47525941289</c:v>
                </c:pt>
                <c:pt idx="3782">
                  <c:v>96878.138473548897</c:v>
                </c:pt>
                <c:pt idx="3783">
                  <c:v>11626.6696097683</c:v>
                </c:pt>
                <c:pt idx="3784">
                  <c:v>4628.15388173254</c:v>
                </c:pt>
                <c:pt idx="3785">
                  <c:v>3144.4953914935099</c:v>
                </c:pt>
                <c:pt idx="3786">
                  <c:v>15220.583460355099</c:v>
                </c:pt>
                <c:pt idx="3787">
                  <c:v>7188.3610414090799</c:v>
                </c:pt>
                <c:pt idx="3788">
                  <c:v>39536.157047452201</c:v>
                </c:pt>
                <c:pt idx="3789">
                  <c:v>4678.8451384089503</c:v>
                </c:pt>
                <c:pt idx="3790">
                  <c:v>21050.005325186899</c:v>
                </c:pt>
                <c:pt idx="3791">
                  <c:v>7217.1048654578099</c:v>
                </c:pt>
                <c:pt idx="3792">
                  <c:v>5889.1600918098102</c:v>
                </c:pt>
                <c:pt idx="3793">
                  <c:v>14908.9504670563</c:v>
                </c:pt>
                <c:pt idx="3794">
                  <c:v>12513.377877176499</c:v>
                </c:pt>
                <c:pt idx="3795">
                  <c:v>12662.8485920518</c:v>
                </c:pt>
                <c:pt idx="3796">
                  <c:v>8501.2048824641497</c:v>
                </c:pt>
                <c:pt idx="3797">
                  <c:v>26268.038500470098</c:v>
                </c:pt>
                <c:pt idx="3798">
                  <c:v>3226.7040702858299</c:v>
                </c:pt>
                <c:pt idx="3799">
                  <c:v>5185.7543405403403</c:v>
                </c:pt>
                <c:pt idx="3800">
                  <c:v>17211.554999759399</c:v>
                </c:pt>
                <c:pt idx="3801">
                  <c:v>5936.4359942697201</c:v>
                </c:pt>
                <c:pt idx="3802">
                  <c:v>9271.6541788488594</c:v>
                </c:pt>
                <c:pt idx="3803">
                  <c:v>8051.71923172897</c:v>
                </c:pt>
                <c:pt idx="3804">
                  <c:v>5738.5532675142103</c:v>
                </c:pt>
                <c:pt idx="3805">
                  <c:v>2596.3142283442598</c:v>
                </c:pt>
                <c:pt idx="3806">
                  <c:v>12122.0635901939</c:v>
                </c:pt>
                <c:pt idx="3807">
                  <c:v>8994.8155055834504</c:v>
                </c:pt>
                <c:pt idx="3808">
                  <c:v>12576.5678035127</c:v>
                </c:pt>
                <c:pt idx="3809">
                  <c:v>6568.5128493501397</c:v>
                </c:pt>
                <c:pt idx="3810">
                  <c:v>19016.229143487599</c:v>
                </c:pt>
                <c:pt idx="3811">
                  <c:v>36870.025437261203</c:v>
                </c:pt>
                <c:pt idx="3812">
                  <c:v>15989.9566077864</c:v>
                </c:pt>
                <c:pt idx="3813">
                  <c:v>6445.5192556329002</c:v>
                </c:pt>
                <c:pt idx="3814">
                  <c:v>11195.376599999499</c:v>
                </c:pt>
                <c:pt idx="3815">
                  <c:v>4899.1245812569496</c:v>
                </c:pt>
                <c:pt idx="3816">
                  <c:v>16495.976649956199</c:v>
                </c:pt>
                <c:pt idx="3817">
                  <c:v>122021.958133113</c:v>
                </c:pt>
                <c:pt idx="3818">
                  <c:v>50956.364442191298</c:v>
                </c:pt>
                <c:pt idx="3819">
                  <c:v>7868.5944074420504</c:v>
                </c:pt>
                <c:pt idx="3820">
                  <c:v>16073.9826660047</c:v>
                </c:pt>
                <c:pt idx="3821">
                  <c:v>9894.9974993864707</c:v>
                </c:pt>
                <c:pt idx="3822">
                  <c:v>47989.2505075636</c:v>
                </c:pt>
                <c:pt idx="3823">
                  <c:v>25407.6904248848</c:v>
                </c:pt>
                <c:pt idx="3824">
                  <c:v>3860.3266666940699</c:v>
                </c:pt>
                <c:pt idx="3825">
                  <c:v>7871.1484716922496</c:v>
                </c:pt>
                <c:pt idx="3826">
                  <c:v>23999.335311738902</c:v>
                </c:pt>
                <c:pt idx="3827">
                  <c:v>925.35592258071699</c:v>
                </c:pt>
                <c:pt idx="3828">
                  <c:v>1089.86032712068</c:v>
                </c:pt>
                <c:pt idx="3829">
                  <c:v>45722.652164838801</c:v>
                </c:pt>
                <c:pt idx="3830">
                  <c:v>35902.732209418296</c:v>
                </c:pt>
                <c:pt idx="3831">
                  <c:v>11122.365825049999</c:v>
                </c:pt>
                <c:pt idx="3832">
                  <c:v>2765.0796947717399</c:v>
                </c:pt>
                <c:pt idx="3833">
                  <c:v>17715.674849859999</c:v>
                </c:pt>
                <c:pt idx="3834">
                  <c:v>40136.632426846598</c:v>
                </c:pt>
                <c:pt idx="3835">
                  <c:v>8352.2159340681792</c:v>
                </c:pt>
                <c:pt idx="3836">
                  <c:v>1810.88962351344</c:v>
                </c:pt>
                <c:pt idx="3837">
                  <c:v>7324.8606742100201</c:v>
                </c:pt>
                <c:pt idx="3838">
                  <c:v>6428.0343456420997</c:v>
                </c:pt>
                <c:pt idx="3839">
                  <c:v>5185.9207822196004</c:v>
                </c:pt>
                <c:pt idx="3840">
                  <c:v>20890.050801797999</c:v>
                </c:pt>
                <c:pt idx="3841">
                  <c:v>20534.3011821162</c:v>
                </c:pt>
                <c:pt idx="3842">
                  <c:v>10830.949035019599</c:v>
                </c:pt>
                <c:pt idx="3843">
                  <c:v>9000.1147063070293</c:v>
                </c:pt>
                <c:pt idx="3844">
                  <c:v>16971.701119085799</c:v>
                </c:pt>
                <c:pt idx="3845">
                  <c:v>1026.23213753046</c:v>
                </c:pt>
                <c:pt idx="3846">
                  <c:v>2101.65474681158</c:v>
                </c:pt>
                <c:pt idx="3847">
                  <c:v>21248.624908392299</c:v>
                </c:pt>
                <c:pt idx="3848">
                  <c:v>19231.738367936301</c:v>
                </c:pt>
                <c:pt idx="3849">
                  <c:v>7276.9182010813802</c:v>
                </c:pt>
                <c:pt idx="3850">
                  <c:v>4998.6875448833098</c:v>
                </c:pt>
                <c:pt idx="3851">
                  <c:v>62186.481646193999</c:v>
                </c:pt>
                <c:pt idx="3852">
                  <c:v>38502.162447653602</c:v>
                </c:pt>
                <c:pt idx="3853">
                  <c:v>16349.839177091701</c:v>
                </c:pt>
                <c:pt idx="3854">
                  <c:v>6083.0572388035798</c:v>
                </c:pt>
                <c:pt idx="3855">
                  <c:v>5480.6405387021796</c:v>
                </c:pt>
                <c:pt idx="3856">
                  <c:v>13073.396571363301</c:v>
                </c:pt>
                <c:pt idx="3857">
                  <c:v>48455.417056492399</c:v>
                </c:pt>
                <c:pt idx="3858">
                  <c:v>50398.2422839676</c:v>
                </c:pt>
                <c:pt idx="3859">
                  <c:v>8379.6042673936408</c:v>
                </c:pt>
                <c:pt idx="3860">
                  <c:v>95476.923236924005</c:v>
                </c:pt>
                <c:pt idx="3861">
                  <c:v>7042.4801895986002</c:v>
                </c:pt>
                <c:pt idx="3862">
                  <c:v>12499.4756837118</c:v>
                </c:pt>
                <c:pt idx="3863">
                  <c:v>905.33664852800496</c:v>
                </c:pt>
                <c:pt idx="3864">
                  <c:v>6507.9894369309004</c:v>
                </c:pt>
                <c:pt idx="3865">
                  <c:v>4838.9088684547796</c:v>
                </c:pt>
                <c:pt idx="3866">
                  <c:v>4105.1140584106597</c:v>
                </c:pt>
                <c:pt idx="3867">
                  <c:v>12762.5240188233</c:v>
                </c:pt>
                <c:pt idx="3868">
                  <c:v>5115.1404463402296</c:v>
                </c:pt>
                <c:pt idx="3869">
                  <c:v>15055.294253513201</c:v>
                </c:pt>
                <c:pt idx="3870">
                  <c:v>5022.7147121978996</c:v>
                </c:pt>
                <c:pt idx="3871">
                  <c:v>16580.249486078901</c:v>
                </c:pt>
                <c:pt idx="3872">
                  <c:v>13708.506263000199</c:v>
                </c:pt>
                <c:pt idx="3873">
                  <c:v>38579.017589164701</c:v>
                </c:pt>
                <c:pt idx="3874">
                  <c:v>17094.295174232098</c:v>
                </c:pt>
                <c:pt idx="3875">
                  <c:v>27459.790671344199</c:v>
                </c:pt>
                <c:pt idx="3876">
                  <c:v>11162.457217032301</c:v>
                </c:pt>
                <c:pt idx="3877">
                  <c:v>9250.0777409589191</c:v>
                </c:pt>
                <c:pt idx="3878">
                  <c:v>20969.0421778159</c:v>
                </c:pt>
                <c:pt idx="3879">
                  <c:v>4786.07576941978</c:v>
                </c:pt>
                <c:pt idx="3880">
                  <c:v>8316.1399713144201</c:v>
                </c:pt>
                <c:pt idx="3881">
                  <c:v>3481.7021723430998</c:v>
                </c:pt>
                <c:pt idx="3882">
                  <c:v>25022.199271486799</c:v>
                </c:pt>
                <c:pt idx="3883">
                  <c:v>2670.06676642602</c:v>
                </c:pt>
                <c:pt idx="3884">
                  <c:v>17230.131548678401</c:v>
                </c:pt>
                <c:pt idx="3885">
                  <c:v>147209.027080945</c:v>
                </c:pt>
                <c:pt idx="3886">
                  <c:v>2210.0018891508198</c:v>
                </c:pt>
                <c:pt idx="3887">
                  <c:v>3467.6263056740399</c:v>
                </c:pt>
                <c:pt idx="3888">
                  <c:v>36411.067836252398</c:v>
                </c:pt>
                <c:pt idx="3889">
                  <c:v>20552.093656863901</c:v>
                </c:pt>
                <c:pt idx="3890">
                  <c:v>80831.357598348099</c:v>
                </c:pt>
                <c:pt idx="3891">
                  <c:v>4050.0900739766798</c:v>
                </c:pt>
                <c:pt idx="3892">
                  <c:v>12904.9394492013</c:v>
                </c:pt>
                <c:pt idx="3893">
                  <c:v>17894.9114519014</c:v>
                </c:pt>
                <c:pt idx="3894">
                  <c:v>9684.9250813303206</c:v>
                </c:pt>
                <c:pt idx="3895">
                  <c:v>1068.0437549675801</c:v>
                </c:pt>
                <c:pt idx="3896">
                  <c:v>6453.3898431091502</c:v>
                </c:pt>
                <c:pt idx="3897">
                  <c:v>12918.535737221</c:v>
                </c:pt>
                <c:pt idx="3898">
                  <c:v>13045.3260578145</c:v>
                </c:pt>
                <c:pt idx="3899">
                  <c:v>15166.9005844901</c:v>
                </c:pt>
                <c:pt idx="3900">
                  <c:v>4981.1411009159701</c:v>
                </c:pt>
                <c:pt idx="3901">
                  <c:v>26671.863493124602</c:v>
                </c:pt>
                <c:pt idx="3902">
                  <c:v>18948.888393021502</c:v>
                </c:pt>
                <c:pt idx="3903">
                  <c:v>11730.371189617001</c:v>
                </c:pt>
                <c:pt idx="3904">
                  <c:v>18530.553656747899</c:v>
                </c:pt>
                <c:pt idx="3905">
                  <c:v>5666.8355300624899</c:v>
                </c:pt>
                <c:pt idx="3906">
                  <c:v>16288.167851251699</c:v>
                </c:pt>
                <c:pt idx="3907">
                  <c:v>27759.235942776198</c:v>
                </c:pt>
                <c:pt idx="3908">
                  <c:v>10720.602632218501</c:v>
                </c:pt>
                <c:pt idx="3909">
                  <c:v>60102.157132285203</c:v>
                </c:pt>
                <c:pt idx="3910">
                  <c:v>35766.747594754699</c:v>
                </c:pt>
                <c:pt idx="3911">
                  <c:v>36011.183123757801</c:v>
                </c:pt>
                <c:pt idx="3912">
                  <c:v>1898.70527367196</c:v>
                </c:pt>
                <c:pt idx="3913">
                  <c:v>89349.796588352998</c:v>
                </c:pt>
                <c:pt idx="3914">
                  <c:v>2528.1885960152199</c:v>
                </c:pt>
                <c:pt idx="3915">
                  <c:v>35481.647928596802</c:v>
                </c:pt>
                <c:pt idx="3916">
                  <c:v>17975.642292177599</c:v>
                </c:pt>
                <c:pt idx="3917">
                  <c:v>54968.370927301003</c:v>
                </c:pt>
                <c:pt idx="3918">
                  <c:v>8930.7308655753404</c:v>
                </c:pt>
                <c:pt idx="3919">
                  <c:v>2663.0495412650698</c:v>
                </c:pt>
                <c:pt idx="3920">
                  <c:v>4221.9743053050297</c:v>
                </c:pt>
                <c:pt idx="3921">
                  <c:v>10280.9219305223</c:v>
                </c:pt>
                <c:pt idx="3922">
                  <c:v>16491.515341265698</c:v>
                </c:pt>
                <c:pt idx="3923">
                  <c:v>1906.8489907420101</c:v>
                </c:pt>
                <c:pt idx="3924">
                  <c:v>12616.3154876148</c:v>
                </c:pt>
                <c:pt idx="3925">
                  <c:v>8167.3577706680599</c:v>
                </c:pt>
                <c:pt idx="3926">
                  <c:v>33382.177941373498</c:v>
                </c:pt>
                <c:pt idx="3927">
                  <c:v>15349.194560759999</c:v>
                </c:pt>
                <c:pt idx="3928">
                  <c:v>16937.054742135701</c:v>
                </c:pt>
                <c:pt idx="3929">
                  <c:v>12758.1631462532</c:v>
                </c:pt>
                <c:pt idx="3930">
                  <c:v>5240.9363651127496</c:v>
                </c:pt>
                <c:pt idx="3931">
                  <c:v>1917.87000992512</c:v>
                </c:pt>
                <c:pt idx="3932">
                  <c:v>3300.0420927376199</c:v>
                </c:pt>
                <c:pt idx="3933">
                  <c:v>50774.894438410302</c:v>
                </c:pt>
                <c:pt idx="3934">
                  <c:v>19180.112016741499</c:v>
                </c:pt>
                <c:pt idx="3935">
                  <c:v>23527.3459236054</c:v>
                </c:pt>
                <c:pt idx="3936">
                  <c:v>38880.6585303639</c:v>
                </c:pt>
                <c:pt idx="3937">
                  <c:v>1898.48041435446</c:v>
                </c:pt>
                <c:pt idx="3938">
                  <c:v>7514.1833131224103</c:v>
                </c:pt>
                <c:pt idx="3939">
                  <c:v>37545.024808193099</c:v>
                </c:pt>
                <c:pt idx="3940">
                  <c:v>2755.2515555506302</c:v>
                </c:pt>
                <c:pt idx="3941">
                  <c:v>2467.46621507176</c:v>
                </c:pt>
                <c:pt idx="3942">
                  <c:v>63548.219582142599</c:v>
                </c:pt>
                <c:pt idx="3943">
                  <c:v>13004.401293757401</c:v>
                </c:pt>
                <c:pt idx="3944">
                  <c:v>5805.3212822952</c:v>
                </c:pt>
                <c:pt idx="3945">
                  <c:v>62102.144274537197</c:v>
                </c:pt>
                <c:pt idx="3946">
                  <c:v>3744.7043939260502</c:v>
                </c:pt>
                <c:pt idx="3947">
                  <c:v>15666.2979968666</c:v>
                </c:pt>
                <c:pt idx="3948">
                  <c:v>4432.4347247408796</c:v>
                </c:pt>
                <c:pt idx="3949">
                  <c:v>17131.353699033902</c:v>
                </c:pt>
                <c:pt idx="3950">
                  <c:v>13258.968433255999</c:v>
                </c:pt>
                <c:pt idx="3951">
                  <c:v>3713.5775852755701</c:v>
                </c:pt>
                <c:pt idx="3952">
                  <c:v>117455.282895406</c:v>
                </c:pt>
                <c:pt idx="3953">
                  <c:v>6907.3686490938398</c:v>
                </c:pt>
                <c:pt idx="3954">
                  <c:v>15673.1586553856</c:v>
                </c:pt>
                <c:pt idx="3955">
                  <c:v>6174.4424429330202</c:v>
                </c:pt>
                <c:pt idx="3956">
                  <c:v>23415.0522518408</c:v>
                </c:pt>
                <c:pt idx="3957">
                  <c:v>6868.3559566047097</c:v>
                </c:pt>
                <c:pt idx="3958">
                  <c:v>8685.0561760806195</c:v>
                </c:pt>
                <c:pt idx="3959">
                  <c:v>47002.033716699101</c:v>
                </c:pt>
                <c:pt idx="3960">
                  <c:v>10123.6008381541</c:v>
                </c:pt>
                <c:pt idx="3961">
                  <c:v>17922.039334122899</c:v>
                </c:pt>
                <c:pt idx="3962">
                  <c:v>21738.085523855301</c:v>
                </c:pt>
                <c:pt idx="3963">
                  <c:v>16785.643851632802</c:v>
                </c:pt>
                <c:pt idx="3964">
                  <c:v>27277.905783008398</c:v>
                </c:pt>
                <c:pt idx="3965">
                  <c:v>39090.787837677497</c:v>
                </c:pt>
                <c:pt idx="3966">
                  <c:v>2660.2007226107198</c:v>
                </c:pt>
                <c:pt idx="3967">
                  <c:v>3774.61741414271</c:v>
                </c:pt>
                <c:pt idx="3968">
                  <c:v>4993.7111229902202</c:v>
                </c:pt>
                <c:pt idx="3969">
                  <c:v>11541.492347790299</c:v>
                </c:pt>
                <c:pt idx="3970">
                  <c:v>80228.618190346198</c:v>
                </c:pt>
                <c:pt idx="3971">
                  <c:v>12274.3925527561</c:v>
                </c:pt>
                <c:pt idx="3972">
                  <c:v>4825.3800463426296</c:v>
                </c:pt>
                <c:pt idx="3973">
                  <c:v>1982.1472664867999</c:v>
                </c:pt>
                <c:pt idx="3974">
                  <c:v>10199.6012405322</c:v>
                </c:pt>
                <c:pt idx="3975">
                  <c:v>8676.5347306263102</c:v>
                </c:pt>
                <c:pt idx="3976">
                  <c:v>5536.4820120658196</c:v>
                </c:pt>
                <c:pt idx="3977">
                  <c:v>5548.2349782014999</c:v>
                </c:pt>
                <c:pt idx="3978">
                  <c:v>4377.1821338674799</c:v>
                </c:pt>
                <c:pt idx="3979">
                  <c:v>589.68659923472001</c:v>
                </c:pt>
                <c:pt idx="3980">
                  <c:v>39917.390960714802</c:v>
                </c:pt>
                <c:pt idx="3981">
                  <c:v>5825.3660796742097</c:v>
                </c:pt>
                <c:pt idx="3982">
                  <c:v>2079.8156365854702</c:v>
                </c:pt>
                <c:pt idx="3983">
                  <c:v>21337.871808592401</c:v>
                </c:pt>
                <c:pt idx="3984">
                  <c:v>7217.6106200730601</c:v>
                </c:pt>
                <c:pt idx="3985">
                  <c:v>67626.367130869199</c:v>
                </c:pt>
                <c:pt idx="3986">
                  <c:v>30588.791579777298</c:v>
                </c:pt>
                <c:pt idx="3987">
                  <c:v>34951.661179614901</c:v>
                </c:pt>
                <c:pt idx="3988">
                  <c:v>1726.8120804984401</c:v>
                </c:pt>
                <c:pt idx="3989">
                  <c:v>2930.3895022594102</c:v>
                </c:pt>
                <c:pt idx="3990">
                  <c:v>6005.5776738231998</c:v>
                </c:pt>
                <c:pt idx="3991">
                  <c:v>1734.58822505578</c:v>
                </c:pt>
                <c:pt idx="3992">
                  <c:v>56076.436725499698</c:v>
                </c:pt>
                <c:pt idx="3993">
                  <c:v>2305.8736397074299</c:v>
                </c:pt>
                <c:pt idx="3994">
                  <c:v>15971.5352801758</c:v>
                </c:pt>
                <c:pt idx="3995">
                  <c:v>42689.165901644701</c:v>
                </c:pt>
                <c:pt idx="3996">
                  <c:v>9493.7869074692298</c:v>
                </c:pt>
                <c:pt idx="3997">
                  <c:v>13023.395693934601</c:v>
                </c:pt>
                <c:pt idx="3998">
                  <c:v>1027.3409822122501</c:v>
                </c:pt>
                <c:pt idx="3999">
                  <c:v>8860.0958159257407</c:v>
                </c:pt>
                <c:pt idx="4000">
                  <c:v>1529.16116936923</c:v>
                </c:pt>
                <c:pt idx="4001">
                  <c:v>14712.423008804501</c:v>
                </c:pt>
                <c:pt idx="4002">
                  <c:v>61840.415481775002</c:v>
                </c:pt>
                <c:pt idx="4003">
                  <c:v>7705.2627792212497</c:v>
                </c:pt>
                <c:pt idx="4004">
                  <c:v>13041.8168788355</c:v>
                </c:pt>
                <c:pt idx="4005">
                  <c:v>9339.7237804919205</c:v>
                </c:pt>
                <c:pt idx="4006">
                  <c:v>10093.2837423818</c:v>
                </c:pt>
                <c:pt idx="4007">
                  <c:v>53174.671440468897</c:v>
                </c:pt>
                <c:pt idx="4008">
                  <c:v>47944.352299118596</c:v>
                </c:pt>
                <c:pt idx="4009">
                  <c:v>19717.055412005699</c:v>
                </c:pt>
                <c:pt idx="4010">
                  <c:v>7654.1305728436701</c:v>
                </c:pt>
                <c:pt idx="4011">
                  <c:v>33226.192928145101</c:v>
                </c:pt>
                <c:pt idx="4012">
                  <c:v>40826.532594402102</c:v>
                </c:pt>
                <c:pt idx="4013">
                  <c:v>24161.5211556826</c:v>
                </c:pt>
                <c:pt idx="4014">
                  <c:v>36328.488374498404</c:v>
                </c:pt>
                <c:pt idx="4015">
                  <c:v>30783.4252852473</c:v>
                </c:pt>
                <c:pt idx="4016">
                  <c:v>2111.7594812908401</c:v>
                </c:pt>
                <c:pt idx="4017">
                  <c:v>20807.8506010042</c:v>
                </c:pt>
                <c:pt idx="4018">
                  <c:v>670.02728157118099</c:v>
                </c:pt>
                <c:pt idx="4019">
                  <c:v>61380.365714668202</c:v>
                </c:pt>
                <c:pt idx="4020">
                  <c:v>4150.3988973042797</c:v>
                </c:pt>
                <c:pt idx="4021">
                  <c:v>3655.52734770706</c:v>
                </c:pt>
                <c:pt idx="4022">
                  <c:v>165124.39892108401</c:v>
                </c:pt>
                <c:pt idx="4023">
                  <c:v>21342.198236271699</c:v>
                </c:pt>
                <c:pt idx="4024">
                  <c:v>22555.517671265301</c:v>
                </c:pt>
                <c:pt idx="4025">
                  <c:v>61121.426877206897</c:v>
                </c:pt>
                <c:pt idx="4026">
                  <c:v>46803.9898236968</c:v>
                </c:pt>
                <c:pt idx="4027">
                  <c:v>10052.931281088</c:v>
                </c:pt>
                <c:pt idx="4028">
                  <c:v>41179.222730246103</c:v>
                </c:pt>
                <c:pt idx="4029">
                  <c:v>18726.788314656598</c:v>
                </c:pt>
                <c:pt idx="4030">
                  <c:v>34687.315251011198</c:v>
                </c:pt>
                <c:pt idx="4031">
                  <c:v>25141.415882531299</c:v>
                </c:pt>
                <c:pt idx="4032">
                  <c:v>15893.3016678404</c:v>
                </c:pt>
                <c:pt idx="4033">
                  <c:v>2803.6556384248101</c:v>
                </c:pt>
                <c:pt idx="4034">
                  <c:v>26451.166731168199</c:v>
                </c:pt>
                <c:pt idx="4035">
                  <c:v>2966.0976092549099</c:v>
                </c:pt>
                <c:pt idx="4036">
                  <c:v>13435.548290998</c:v>
                </c:pt>
                <c:pt idx="4037">
                  <c:v>762.000232653235</c:v>
                </c:pt>
                <c:pt idx="4038">
                  <c:v>23927.415510594899</c:v>
                </c:pt>
                <c:pt idx="4039">
                  <c:v>28866.4365661052</c:v>
                </c:pt>
                <c:pt idx="4040">
                  <c:v>5980.19816452335</c:v>
                </c:pt>
                <c:pt idx="4041">
                  <c:v>16582.895656171699</c:v>
                </c:pt>
                <c:pt idx="4042">
                  <c:v>5305.09323681361</c:v>
                </c:pt>
                <c:pt idx="4043">
                  <c:v>46623.916250462302</c:v>
                </c:pt>
                <c:pt idx="4044">
                  <c:v>5033.3807720196501</c:v>
                </c:pt>
                <c:pt idx="4045">
                  <c:v>64793.474672230303</c:v>
                </c:pt>
                <c:pt idx="4046">
                  <c:v>13579.5168540344</c:v>
                </c:pt>
                <c:pt idx="4047">
                  <c:v>3661.4811020255802</c:v>
                </c:pt>
                <c:pt idx="4048">
                  <c:v>1377.0114034507601</c:v>
                </c:pt>
                <c:pt idx="4049">
                  <c:v>10113.592915880299</c:v>
                </c:pt>
                <c:pt idx="4050">
                  <c:v>4921.1036504158701</c:v>
                </c:pt>
                <c:pt idx="4051">
                  <c:v>21965.454331935001</c:v>
                </c:pt>
                <c:pt idx="4052">
                  <c:v>17553.063301534999</c:v>
                </c:pt>
                <c:pt idx="4053">
                  <c:v>2732.8203348541101</c:v>
                </c:pt>
                <c:pt idx="4054">
                  <c:v>3512.1788793400301</c:v>
                </c:pt>
                <c:pt idx="4055">
                  <c:v>25829.118839644201</c:v>
                </c:pt>
                <c:pt idx="4056">
                  <c:v>116425.448139213</c:v>
                </c:pt>
                <c:pt idx="4057">
                  <c:v>68232.387306409393</c:v>
                </c:pt>
                <c:pt idx="4058">
                  <c:v>6854.6055687744702</c:v>
                </c:pt>
                <c:pt idx="4059">
                  <c:v>8038.2453732399899</c:v>
                </c:pt>
                <c:pt idx="4060">
                  <c:v>42699.908775767399</c:v>
                </c:pt>
                <c:pt idx="4061">
                  <c:v>31190.064241497599</c:v>
                </c:pt>
                <c:pt idx="4062">
                  <c:v>13300.9933799803</c:v>
                </c:pt>
                <c:pt idx="4063">
                  <c:v>32794.064468706303</c:v>
                </c:pt>
                <c:pt idx="4064">
                  <c:v>3719.0087184671602</c:v>
                </c:pt>
                <c:pt idx="4065">
                  <c:v>60103.498723816003</c:v>
                </c:pt>
                <c:pt idx="4066">
                  <c:v>7251.37129567998</c:v>
                </c:pt>
                <c:pt idx="4067">
                  <c:v>4716.6675870133604</c:v>
                </c:pt>
                <c:pt idx="4068">
                  <c:v>26048.463174296699</c:v>
                </c:pt>
                <c:pt idx="4069">
                  <c:v>12020.731297778701</c:v>
                </c:pt>
                <c:pt idx="4070">
                  <c:v>13704.022461140299</c:v>
                </c:pt>
                <c:pt idx="4071">
                  <c:v>27358.881060198499</c:v>
                </c:pt>
                <c:pt idx="4072">
                  <c:v>9990.8494722033793</c:v>
                </c:pt>
                <c:pt idx="4073">
                  <c:v>21157.183970456401</c:v>
                </c:pt>
                <c:pt idx="4074">
                  <c:v>920.40152845406203</c:v>
                </c:pt>
                <c:pt idx="4075">
                  <c:v>3749.9490787156401</c:v>
                </c:pt>
                <c:pt idx="4076">
                  <c:v>1057.94956766667</c:v>
                </c:pt>
                <c:pt idx="4077">
                  <c:v>21849.040221735901</c:v>
                </c:pt>
                <c:pt idx="4078">
                  <c:v>13872.2310702997</c:v>
                </c:pt>
                <c:pt idx="4079">
                  <c:v>5787.9391946189198</c:v>
                </c:pt>
                <c:pt idx="4080">
                  <c:v>24693.320840506902</c:v>
                </c:pt>
                <c:pt idx="4081">
                  <c:v>9711.4304378156303</c:v>
                </c:pt>
                <c:pt idx="4082">
                  <c:v>7772.4193954692801</c:v>
                </c:pt>
                <c:pt idx="4083">
                  <c:v>17103.422720880098</c:v>
                </c:pt>
                <c:pt idx="4084">
                  <c:v>37033.344321627897</c:v>
                </c:pt>
                <c:pt idx="4085">
                  <c:v>34474.147564658197</c:v>
                </c:pt>
                <c:pt idx="4086">
                  <c:v>7675.7524982628902</c:v>
                </c:pt>
                <c:pt idx="4087">
                  <c:v>37110.335810239201</c:v>
                </c:pt>
                <c:pt idx="4088">
                  <c:v>7455.3592424007502</c:v>
                </c:pt>
                <c:pt idx="4089">
                  <c:v>52665.3978393008</c:v>
                </c:pt>
                <c:pt idx="4090">
                  <c:v>11353.5764733305</c:v>
                </c:pt>
                <c:pt idx="4091">
                  <c:v>4540.47003010359</c:v>
                </c:pt>
                <c:pt idx="4092">
                  <c:v>31126.516568569699</c:v>
                </c:pt>
                <c:pt idx="4093">
                  <c:v>18093.161241610502</c:v>
                </c:pt>
                <c:pt idx="4094">
                  <c:v>46818.988538052603</c:v>
                </c:pt>
                <c:pt idx="4095">
                  <c:v>2324.4405744256801</c:v>
                </c:pt>
                <c:pt idx="4096">
                  <c:v>6238.1333127307498</c:v>
                </c:pt>
                <c:pt idx="4097">
                  <c:v>8485.3314036928296</c:v>
                </c:pt>
                <c:pt idx="4098">
                  <c:v>8770.8237913447701</c:v>
                </c:pt>
                <c:pt idx="4099">
                  <c:v>2810.0413399914501</c:v>
                </c:pt>
                <c:pt idx="4100">
                  <c:v>42220.779718891397</c:v>
                </c:pt>
                <c:pt idx="4101">
                  <c:v>11004.7458186611</c:v>
                </c:pt>
                <c:pt idx="4102">
                  <c:v>10821.956828538599</c:v>
                </c:pt>
                <c:pt idx="4103">
                  <c:v>12682.024890414101</c:v>
                </c:pt>
                <c:pt idx="4104">
                  <c:v>1452.64313355221</c:v>
                </c:pt>
                <c:pt idx="4105">
                  <c:v>3009.6550610813802</c:v>
                </c:pt>
                <c:pt idx="4106">
                  <c:v>11031.4669071756</c:v>
                </c:pt>
                <c:pt idx="4107">
                  <c:v>15922.229475296999</c:v>
                </c:pt>
                <c:pt idx="4108">
                  <c:v>1696.4657969130301</c:v>
                </c:pt>
                <c:pt idx="4109">
                  <c:v>29643.0313166497</c:v>
                </c:pt>
                <c:pt idx="4110">
                  <c:v>17145.242991343199</c:v>
                </c:pt>
                <c:pt idx="4111">
                  <c:v>3762.34200833663</c:v>
                </c:pt>
                <c:pt idx="4112">
                  <c:v>36281.099630694604</c:v>
                </c:pt>
                <c:pt idx="4113">
                  <c:v>5248.7598837689202</c:v>
                </c:pt>
                <c:pt idx="4114">
                  <c:v>3206.9351245078701</c:v>
                </c:pt>
                <c:pt idx="4115">
                  <c:v>2606.09419696963</c:v>
                </c:pt>
                <c:pt idx="4116">
                  <c:v>2633.1659274886101</c:v>
                </c:pt>
                <c:pt idx="4117">
                  <c:v>9923.6122078790904</c:v>
                </c:pt>
                <c:pt idx="4118">
                  <c:v>2136.0282691909101</c:v>
                </c:pt>
                <c:pt idx="4119">
                  <c:v>4954.2569500325499</c:v>
                </c:pt>
                <c:pt idx="4120">
                  <c:v>2736.5852276128799</c:v>
                </c:pt>
                <c:pt idx="4121">
                  <c:v>1798.23117219817</c:v>
                </c:pt>
                <c:pt idx="4122">
                  <c:v>16835.320181068098</c:v>
                </c:pt>
                <c:pt idx="4123">
                  <c:v>10208.453395594501</c:v>
                </c:pt>
                <c:pt idx="4124">
                  <c:v>4097.8870577422504</c:v>
                </c:pt>
                <c:pt idx="4125">
                  <c:v>18897.610722524401</c:v>
                </c:pt>
                <c:pt idx="4126">
                  <c:v>2136.42114418654</c:v>
                </c:pt>
                <c:pt idx="4127">
                  <c:v>55119.616097130398</c:v>
                </c:pt>
                <c:pt idx="4128">
                  <c:v>15893.7022289858</c:v>
                </c:pt>
                <c:pt idx="4129">
                  <c:v>49316.8467852717</c:v>
                </c:pt>
                <c:pt idx="4130">
                  <c:v>14635.7817401705</c:v>
                </c:pt>
                <c:pt idx="4131">
                  <c:v>105614.220047319</c:v>
                </c:pt>
                <c:pt idx="4132">
                  <c:v>9444.8162884355006</c:v>
                </c:pt>
                <c:pt idx="4133">
                  <c:v>14351.624325713199</c:v>
                </c:pt>
                <c:pt idx="4134">
                  <c:v>14311.9091033036</c:v>
                </c:pt>
                <c:pt idx="4135">
                  <c:v>1529.7500333206999</c:v>
                </c:pt>
                <c:pt idx="4136">
                  <c:v>20556.510829111801</c:v>
                </c:pt>
                <c:pt idx="4137">
                  <c:v>25205.764336192799</c:v>
                </c:pt>
                <c:pt idx="4138">
                  <c:v>17676.951534788499</c:v>
                </c:pt>
                <c:pt idx="4139">
                  <c:v>15503.298390436599</c:v>
                </c:pt>
                <c:pt idx="4140">
                  <c:v>2488.8794413000701</c:v>
                </c:pt>
                <c:pt idx="4141">
                  <c:v>19089.187092864799</c:v>
                </c:pt>
                <c:pt idx="4142">
                  <c:v>126877.202816834</c:v>
                </c:pt>
                <c:pt idx="4143">
                  <c:v>33680.408563186997</c:v>
                </c:pt>
                <c:pt idx="4144">
                  <c:v>19935.536572139601</c:v>
                </c:pt>
                <c:pt idx="4145">
                  <c:v>9978.4926055037904</c:v>
                </c:pt>
                <c:pt idx="4146">
                  <c:v>9028.0566655739294</c:v>
                </c:pt>
                <c:pt idx="4147">
                  <c:v>1759.60782894616</c:v>
                </c:pt>
                <c:pt idx="4148">
                  <c:v>9704.6363542281306</c:v>
                </c:pt>
                <c:pt idx="4149">
                  <c:v>9999.3253950574908</c:v>
                </c:pt>
                <c:pt idx="4150">
                  <c:v>47452.697828777404</c:v>
                </c:pt>
                <c:pt idx="4151">
                  <c:v>3370.3153566237202</c:v>
                </c:pt>
                <c:pt idx="4152">
                  <c:v>28739.978316263499</c:v>
                </c:pt>
                <c:pt idx="4153">
                  <c:v>49457.138209650002</c:v>
                </c:pt>
                <c:pt idx="4154">
                  <c:v>1942.4673141597</c:v>
                </c:pt>
                <c:pt idx="4155">
                  <c:v>7323.81640530408</c:v>
                </c:pt>
                <c:pt idx="4156">
                  <c:v>1165.9380659277599</c:v>
                </c:pt>
                <c:pt idx="4157">
                  <c:v>23424.8829716092</c:v>
                </c:pt>
                <c:pt idx="4158">
                  <c:v>8416.22509848763</c:v>
                </c:pt>
                <c:pt idx="4159">
                  <c:v>5357.5635621684796</c:v>
                </c:pt>
                <c:pt idx="4160">
                  <c:v>22070.9608807574</c:v>
                </c:pt>
                <c:pt idx="4161">
                  <c:v>7119.3493957724504</c:v>
                </c:pt>
                <c:pt idx="4162">
                  <c:v>4056.2197853850398</c:v>
                </c:pt>
                <c:pt idx="4163">
                  <c:v>5736.8961240606905</c:v>
                </c:pt>
                <c:pt idx="4164">
                  <c:v>3475.77292915813</c:v>
                </c:pt>
                <c:pt idx="4165">
                  <c:v>5865.6951711964903</c:v>
                </c:pt>
                <c:pt idx="4166">
                  <c:v>6737.4665203102204</c:v>
                </c:pt>
                <c:pt idx="4167">
                  <c:v>2971.6081903755598</c:v>
                </c:pt>
                <c:pt idx="4168">
                  <c:v>1432.84089455704</c:v>
                </c:pt>
                <c:pt idx="4169">
                  <c:v>66263.388753833293</c:v>
                </c:pt>
                <c:pt idx="4170">
                  <c:v>6989.4803353179304</c:v>
                </c:pt>
                <c:pt idx="4171">
                  <c:v>16014.928567796</c:v>
                </c:pt>
                <c:pt idx="4172">
                  <c:v>24304.490433329898</c:v>
                </c:pt>
                <c:pt idx="4173">
                  <c:v>26610.439106252299</c:v>
                </c:pt>
                <c:pt idx="4174">
                  <c:v>35012.532095437899</c:v>
                </c:pt>
                <c:pt idx="4175">
                  <c:v>40737.682926633999</c:v>
                </c:pt>
                <c:pt idx="4176">
                  <c:v>18401.558278827299</c:v>
                </c:pt>
                <c:pt idx="4177">
                  <c:v>48084.0570332692</c:v>
                </c:pt>
                <c:pt idx="4178">
                  <c:v>12913.056270012799</c:v>
                </c:pt>
                <c:pt idx="4179">
                  <c:v>11117.2577667359</c:v>
                </c:pt>
                <c:pt idx="4180">
                  <c:v>17650.658358440502</c:v>
                </c:pt>
                <c:pt idx="4181">
                  <c:v>43707.021386147899</c:v>
                </c:pt>
                <c:pt idx="4182">
                  <c:v>10180.852648469699</c:v>
                </c:pt>
                <c:pt idx="4183">
                  <c:v>3927.0492420955102</c:v>
                </c:pt>
                <c:pt idx="4184">
                  <c:v>42437.2951250068</c:v>
                </c:pt>
                <c:pt idx="4185">
                  <c:v>24933.251638808299</c:v>
                </c:pt>
                <c:pt idx="4186">
                  <c:v>34006.962989486397</c:v>
                </c:pt>
                <c:pt idx="4187">
                  <c:v>10869.7403341228</c:v>
                </c:pt>
                <c:pt idx="4188">
                  <c:v>17215.137187115</c:v>
                </c:pt>
                <c:pt idx="4189">
                  <c:v>48181.681342682903</c:v>
                </c:pt>
                <c:pt idx="4190">
                  <c:v>4111.9149141035396</c:v>
                </c:pt>
                <c:pt idx="4191">
                  <c:v>20153.2629217088</c:v>
                </c:pt>
                <c:pt idx="4192">
                  <c:v>14718.917999887701</c:v>
                </c:pt>
                <c:pt idx="4193">
                  <c:v>6301.1875814928399</c:v>
                </c:pt>
                <c:pt idx="4194">
                  <c:v>11267.2593805054</c:v>
                </c:pt>
                <c:pt idx="4195">
                  <c:v>9946.0158701155106</c:v>
                </c:pt>
                <c:pt idx="4196">
                  <c:v>1777.9889919346399</c:v>
                </c:pt>
                <c:pt idx="4197">
                  <c:v>6981.3135483623601</c:v>
                </c:pt>
                <c:pt idx="4198">
                  <c:v>9134.2860478476105</c:v>
                </c:pt>
                <c:pt idx="4199">
                  <c:v>10642.185854097501</c:v>
                </c:pt>
                <c:pt idx="4200">
                  <c:v>4844.0890159201399</c:v>
                </c:pt>
                <c:pt idx="4201">
                  <c:v>6203.0041114770302</c:v>
                </c:pt>
                <c:pt idx="4202">
                  <c:v>3830.46170155255</c:v>
                </c:pt>
                <c:pt idx="4203">
                  <c:v>2238.35507609049</c:v>
                </c:pt>
                <c:pt idx="4204">
                  <c:v>1188.7470595192799</c:v>
                </c:pt>
                <c:pt idx="4205">
                  <c:v>9017.2831288931593</c:v>
                </c:pt>
                <c:pt idx="4206">
                  <c:v>30627.813579609199</c:v>
                </c:pt>
                <c:pt idx="4207">
                  <c:v>9978.0936856985209</c:v>
                </c:pt>
                <c:pt idx="4208">
                  <c:v>34330.817274318397</c:v>
                </c:pt>
                <c:pt idx="4209">
                  <c:v>3111.11084217297</c:v>
                </c:pt>
                <c:pt idx="4210">
                  <c:v>4624.5825598354704</c:v>
                </c:pt>
                <c:pt idx="4211">
                  <c:v>16413.548836047499</c:v>
                </c:pt>
                <c:pt idx="4212">
                  <c:v>8201.6666506329493</c:v>
                </c:pt>
                <c:pt idx="4213">
                  <c:v>4316.5244943285998</c:v>
                </c:pt>
                <c:pt idx="4214">
                  <c:v>5452.7168018975399</c:v>
                </c:pt>
                <c:pt idx="4215">
                  <c:v>1239.4542373997001</c:v>
                </c:pt>
                <c:pt idx="4216">
                  <c:v>8335.8736895622096</c:v>
                </c:pt>
                <c:pt idx="4217">
                  <c:v>2159.0139869248001</c:v>
                </c:pt>
                <c:pt idx="4218">
                  <c:v>9597.2149088414608</c:v>
                </c:pt>
                <c:pt idx="4219">
                  <c:v>68450.512744812193</c:v>
                </c:pt>
                <c:pt idx="4220">
                  <c:v>710.99395000913898</c:v>
                </c:pt>
                <c:pt idx="4221">
                  <c:v>15111.5573458493</c:v>
                </c:pt>
                <c:pt idx="4222">
                  <c:v>11551.523185567299</c:v>
                </c:pt>
                <c:pt idx="4223">
                  <c:v>13759.3583269186</c:v>
                </c:pt>
                <c:pt idx="4224">
                  <c:v>18804.8453823134</c:v>
                </c:pt>
                <c:pt idx="4225">
                  <c:v>4312.94163908269</c:v>
                </c:pt>
                <c:pt idx="4226">
                  <c:v>15976.0491158801</c:v>
                </c:pt>
                <c:pt idx="4227">
                  <c:v>4759.0178199099701</c:v>
                </c:pt>
                <c:pt idx="4228">
                  <c:v>42734.014984724599</c:v>
                </c:pt>
                <c:pt idx="4229">
                  <c:v>31699.628161881199</c:v>
                </c:pt>
                <c:pt idx="4230">
                  <c:v>4287.5851654979897</c:v>
                </c:pt>
                <c:pt idx="4231">
                  <c:v>42893.5205135211</c:v>
                </c:pt>
                <c:pt idx="4232">
                  <c:v>5488.6665048497998</c:v>
                </c:pt>
                <c:pt idx="4233">
                  <c:v>3519.2474926743998</c:v>
                </c:pt>
                <c:pt idx="4234">
                  <c:v>3405.2378150690402</c:v>
                </c:pt>
                <c:pt idx="4235">
                  <c:v>16006.203967841</c:v>
                </c:pt>
                <c:pt idx="4236">
                  <c:v>2413.0035126749499</c:v>
                </c:pt>
                <c:pt idx="4237">
                  <c:v>14108.979895791101</c:v>
                </c:pt>
                <c:pt idx="4238">
                  <c:v>8014.09815422884</c:v>
                </c:pt>
                <c:pt idx="4239">
                  <c:v>3690.2729635133401</c:v>
                </c:pt>
                <c:pt idx="4240">
                  <c:v>17229.9746771969</c:v>
                </c:pt>
                <c:pt idx="4241">
                  <c:v>4939.3909814766903</c:v>
                </c:pt>
                <c:pt idx="4242">
                  <c:v>11247.1819513633</c:v>
                </c:pt>
                <c:pt idx="4243">
                  <c:v>1641.7611204109501</c:v>
                </c:pt>
                <c:pt idx="4244">
                  <c:v>2644.7414252684198</c:v>
                </c:pt>
                <c:pt idx="4245">
                  <c:v>6065.39537727877</c:v>
                </c:pt>
                <c:pt idx="4246">
                  <c:v>6496.5646697484399</c:v>
                </c:pt>
                <c:pt idx="4247">
                  <c:v>49248.841071907897</c:v>
                </c:pt>
                <c:pt idx="4248">
                  <c:v>8172.5687154416801</c:v>
                </c:pt>
                <c:pt idx="4249">
                  <c:v>6967.0775868540604</c:v>
                </c:pt>
                <c:pt idx="4250">
                  <c:v>12468.437266422299</c:v>
                </c:pt>
                <c:pt idx="4251">
                  <c:v>3067.79393410385</c:v>
                </c:pt>
                <c:pt idx="4252">
                  <c:v>13525.4510557594</c:v>
                </c:pt>
                <c:pt idx="4253">
                  <c:v>40264.261136912901</c:v>
                </c:pt>
                <c:pt idx="4254">
                  <c:v>1487.1092891139599</c:v>
                </c:pt>
                <c:pt idx="4255">
                  <c:v>7736.7652528561603</c:v>
                </c:pt>
                <c:pt idx="4256">
                  <c:v>3999.86069701938</c:v>
                </c:pt>
                <c:pt idx="4257">
                  <c:v>3152.19779857912</c:v>
                </c:pt>
                <c:pt idx="4258">
                  <c:v>1146.17213728615</c:v>
                </c:pt>
                <c:pt idx="4259">
                  <c:v>1918.9674699775101</c:v>
                </c:pt>
                <c:pt idx="4260">
                  <c:v>10272.922374526601</c:v>
                </c:pt>
                <c:pt idx="4261">
                  <c:v>9989.8449757262697</c:v>
                </c:pt>
                <c:pt idx="4262">
                  <c:v>4002.3773069584299</c:v>
                </c:pt>
                <c:pt idx="4263">
                  <c:v>4205.1516033898197</c:v>
                </c:pt>
                <c:pt idx="4264">
                  <c:v>3662.2857542910101</c:v>
                </c:pt>
                <c:pt idx="4265">
                  <c:v>815.54239659473899</c:v>
                </c:pt>
                <c:pt idx="4266">
                  <c:v>3406.2880556873702</c:v>
                </c:pt>
                <c:pt idx="4267">
                  <c:v>16563.494589330599</c:v>
                </c:pt>
                <c:pt idx="4268">
                  <c:v>5222.2561590943496</c:v>
                </c:pt>
                <c:pt idx="4269">
                  <c:v>6536.4833783291297</c:v>
                </c:pt>
                <c:pt idx="4270">
                  <c:v>2761.0364087399198</c:v>
                </c:pt>
                <c:pt idx="4271">
                  <c:v>24254.4615092596</c:v>
                </c:pt>
                <c:pt idx="4272">
                  <c:v>36844.940473235198</c:v>
                </c:pt>
                <c:pt idx="4273">
                  <c:v>4565.1835806667104</c:v>
                </c:pt>
                <c:pt idx="4274">
                  <c:v>17708.931335835099</c:v>
                </c:pt>
                <c:pt idx="4275">
                  <c:v>6570.26810561401</c:v>
                </c:pt>
                <c:pt idx="4276">
                  <c:v>3420.9365739427199</c:v>
                </c:pt>
                <c:pt idx="4277">
                  <c:v>10098.3915527471</c:v>
                </c:pt>
                <c:pt idx="4278">
                  <c:v>2789.9387816612798</c:v>
                </c:pt>
                <c:pt idx="4279">
                  <c:v>2615.5556515386602</c:v>
                </c:pt>
                <c:pt idx="4280">
                  <c:v>4109.0112297895903</c:v>
                </c:pt>
                <c:pt idx="4281">
                  <c:v>16114.6407056607</c:v>
                </c:pt>
                <c:pt idx="4282">
                  <c:v>23225.826615403199</c:v>
                </c:pt>
                <c:pt idx="4283">
                  <c:v>3380.6504610993902</c:v>
                </c:pt>
                <c:pt idx="4284">
                  <c:v>6661.9262933786604</c:v>
                </c:pt>
                <c:pt idx="4285">
                  <c:v>6034.3311548955498</c:v>
                </c:pt>
                <c:pt idx="4286">
                  <c:v>4681.87348188346</c:v>
                </c:pt>
                <c:pt idx="4287">
                  <c:v>2908.8845960461299</c:v>
                </c:pt>
                <c:pt idx="4288">
                  <c:v>24717.592740193501</c:v>
                </c:pt>
                <c:pt idx="4289">
                  <c:v>1644.9415261251499</c:v>
                </c:pt>
                <c:pt idx="4290">
                  <c:v>17028.241884863699</c:v>
                </c:pt>
                <c:pt idx="4291">
                  <c:v>13684.204218021399</c:v>
                </c:pt>
                <c:pt idx="4292">
                  <c:v>950.45329256035495</c:v>
                </c:pt>
                <c:pt idx="4293">
                  <c:v>1545.3174197051501</c:v>
                </c:pt>
                <c:pt idx="4294">
                  <c:v>28595.751037883801</c:v>
                </c:pt>
                <c:pt idx="4295">
                  <c:v>1494.9202233947301</c:v>
                </c:pt>
                <c:pt idx="4296">
                  <c:v>9300.3431785955108</c:v>
                </c:pt>
                <c:pt idx="4297">
                  <c:v>6870.34179435654</c:v>
                </c:pt>
                <c:pt idx="4298">
                  <c:v>23107.284883370401</c:v>
                </c:pt>
                <c:pt idx="4299">
                  <c:v>27823.510813779201</c:v>
                </c:pt>
                <c:pt idx="4300">
                  <c:v>5526.7738829326299</c:v>
                </c:pt>
                <c:pt idx="4301">
                  <c:v>11557.1074179972</c:v>
                </c:pt>
                <c:pt idx="4302">
                  <c:v>13946.0980025345</c:v>
                </c:pt>
                <c:pt idx="4303">
                  <c:v>390.18754534722302</c:v>
                </c:pt>
                <c:pt idx="4304">
                  <c:v>10816.0905446287</c:v>
                </c:pt>
                <c:pt idx="4305">
                  <c:v>7221.2391191319002</c:v>
                </c:pt>
                <c:pt idx="4306">
                  <c:v>9689.0138265615205</c:v>
                </c:pt>
                <c:pt idx="4307">
                  <c:v>12195.279836039999</c:v>
                </c:pt>
                <c:pt idx="4308">
                  <c:v>9992.2373545652008</c:v>
                </c:pt>
                <c:pt idx="4309">
                  <c:v>7690.3540794528699</c:v>
                </c:pt>
                <c:pt idx="4310">
                  <c:v>13003.2693148937</c:v>
                </c:pt>
                <c:pt idx="4311">
                  <c:v>44501.955456288902</c:v>
                </c:pt>
                <c:pt idx="4312">
                  <c:v>1541.89072193433</c:v>
                </c:pt>
                <c:pt idx="4313">
                  <c:v>10706.181454391701</c:v>
                </c:pt>
                <c:pt idx="4314">
                  <c:v>15463.9535163787</c:v>
                </c:pt>
                <c:pt idx="4315">
                  <c:v>1998.9091652223799</c:v>
                </c:pt>
                <c:pt idx="4316">
                  <c:v>6731.8286466195304</c:v>
                </c:pt>
                <c:pt idx="4317">
                  <c:v>9401.83517777425</c:v>
                </c:pt>
                <c:pt idx="4318">
                  <c:v>10749.1374004807</c:v>
                </c:pt>
                <c:pt idx="4319">
                  <c:v>442.62201635455398</c:v>
                </c:pt>
                <c:pt idx="4320">
                  <c:v>13754.212522358899</c:v>
                </c:pt>
                <c:pt idx="4321">
                  <c:v>16921.494347894099</c:v>
                </c:pt>
                <c:pt idx="4322">
                  <c:v>9450.5174247625491</c:v>
                </c:pt>
                <c:pt idx="4323">
                  <c:v>12498.179667210999</c:v>
                </c:pt>
                <c:pt idx="4324">
                  <c:v>4335.3418731229503</c:v>
                </c:pt>
                <c:pt idx="4325">
                  <c:v>83328.748807509895</c:v>
                </c:pt>
                <c:pt idx="4326">
                  <c:v>4807.6592592689904</c:v>
                </c:pt>
                <c:pt idx="4327">
                  <c:v>20902.742025287502</c:v>
                </c:pt>
                <c:pt idx="4328">
                  <c:v>3241.2837853528199</c:v>
                </c:pt>
                <c:pt idx="4329">
                  <c:v>5185.3547953712896</c:v>
                </c:pt>
                <c:pt idx="4330">
                  <c:v>11697.850983316899</c:v>
                </c:pt>
                <c:pt idx="4331">
                  <c:v>7945.8237418736499</c:v>
                </c:pt>
                <c:pt idx="4332">
                  <c:v>4368.4106526842197</c:v>
                </c:pt>
                <c:pt idx="4333">
                  <c:v>4320.7333613344099</c:v>
                </c:pt>
                <c:pt idx="4334">
                  <c:v>9854.2437656603106</c:v>
                </c:pt>
                <c:pt idx="4335">
                  <c:v>12184.0292337299</c:v>
                </c:pt>
                <c:pt idx="4336">
                  <c:v>5137.9385020545997</c:v>
                </c:pt>
                <c:pt idx="4337">
                  <c:v>10466.7594090862</c:v>
                </c:pt>
                <c:pt idx="4338">
                  <c:v>1380.31517343517</c:v>
                </c:pt>
                <c:pt idx="4339">
                  <c:v>30845.220396698202</c:v>
                </c:pt>
                <c:pt idx="4340">
                  <c:v>4269.3992964095196</c:v>
                </c:pt>
                <c:pt idx="4341">
                  <c:v>23558.535988204399</c:v>
                </c:pt>
                <c:pt idx="4342">
                  <c:v>15072.562624637099</c:v>
                </c:pt>
                <c:pt idx="4343">
                  <c:v>7155.5526564264401</c:v>
                </c:pt>
                <c:pt idx="4344">
                  <c:v>3657.1120578794498</c:v>
                </c:pt>
                <c:pt idx="4345">
                  <c:v>38482.606187461097</c:v>
                </c:pt>
                <c:pt idx="4346">
                  <c:v>4947.4406374914497</c:v>
                </c:pt>
                <c:pt idx="4347">
                  <c:v>6187.9232767172998</c:v>
                </c:pt>
                <c:pt idx="4348">
                  <c:v>6325.8353095344</c:v>
                </c:pt>
                <c:pt idx="4349">
                  <c:v>2846.1336420875</c:v>
                </c:pt>
                <c:pt idx="4350">
                  <c:v>9361.1995109392392</c:v>
                </c:pt>
                <c:pt idx="4351">
                  <c:v>10883.851530623901</c:v>
                </c:pt>
                <c:pt idx="4352">
                  <c:v>15159.5925181322</c:v>
                </c:pt>
                <c:pt idx="4353">
                  <c:v>67005.246771035105</c:v>
                </c:pt>
                <c:pt idx="4354">
                  <c:v>21283.431935987399</c:v>
                </c:pt>
                <c:pt idx="4355">
                  <c:v>3701.6247103891901</c:v>
                </c:pt>
                <c:pt idx="4356">
                  <c:v>13898.604620529301</c:v>
                </c:pt>
                <c:pt idx="4357">
                  <c:v>10790.173446392801</c:v>
                </c:pt>
                <c:pt idx="4358">
                  <c:v>2982.6592914120301</c:v>
                </c:pt>
                <c:pt idx="4359">
                  <c:v>13983.923221754199</c:v>
                </c:pt>
                <c:pt idx="4360">
                  <c:v>10428.495819448401</c:v>
                </c:pt>
                <c:pt idx="4361">
                  <c:v>1662.9001189384301</c:v>
                </c:pt>
                <c:pt idx="4362">
                  <c:v>8957.0435317452102</c:v>
                </c:pt>
                <c:pt idx="4363">
                  <c:v>8862.3150366407299</c:v>
                </c:pt>
                <c:pt idx="4364">
                  <c:v>499.539453861487</c:v>
                </c:pt>
                <c:pt idx="4365">
                  <c:v>7945.3526323838296</c:v>
                </c:pt>
                <c:pt idx="4366">
                  <c:v>15720.6002928213</c:v>
                </c:pt>
                <c:pt idx="4367">
                  <c:v>872.53966830664103</c:v>
                </c:pt>
                <c:pt idx="4368">
                  <c:v>2415.6063210164798</c:v>
                </c:pt>
                <c:pt idx="4369">
                  <c:v>38032.176002625398</c:v>
                </c:pt>
                <c:pt idx="4370">
                  <c:v>9355.3182392489307</c:v>
                </c:pt>
                <c:pt idx="4371">
                  <c:v>32083.726266836798</c:v>
                </c:pt>
                <c:pt idx="4372">
                  <c:v>8516.5635690289891</c:v>
                </c:pt>
                <c:pt idx="4373">
                  <c:v>8345.2979549158408</c:v>
                </c:pt>
                <c:pt idx="4374">
                  <c:v>11073.030029119</c:v>
                </c:pt>
                <c:pt idx="4375">
                  <c:v>10025.0292880242</c:v>
                </c:pt>
                <c:pt idx="4376">
                  <c:v>2744.21357402273</c:v>
                </c:pt>
                <c:pt idx="4377">
                  <c:v>41341.1630883896</c:v>
                </c:pt>
                <c:pt idx="4378">
                  <c:v>12811.8321113157</c:v>
                </c:pt>
                <c:pt idx="4379">
                  <c:v>24545.1407098657</c:v>
                </c:pt>
                <c:pt idx="4380">
                  <c:v>6861.3197948237303</c:v>
                </c:pt>
                <c:pt idx="4381">
                  <c:v>10361.096390779499</c:v>
                </c:pt>
                <c:pt idx="4382">
                  <c:v>2486.60851781365</c:v>
                </c:pt>
                <c:pt idx="4383">
                  <c:v>12909.8085995076</c:v>
                </c:pt>
                <c:pt idx="4384">
                  <c:v>11033.113287722799</c:v>
                </c:pt>
                <c:pt idx="4385">
                  <c:v>4327.3831678343904</c:v>
                </c:pt>
                <c:pt idx="4386">
                  <c:v>2024.4281127172401</c:v>
                </c:pt>
                <c:pt idx="4387">
                  <c:v>23485.1755533947</c:v>
                </c:pt>
                <c:pt idx="4388">
                  <c:v>14928.6026618794</c:v>
                </c:pt>
                <c:pt idx="4389">
                  <c:v>11170.146946930299</c:v>
                </c:pt>
                <c:pt idx="4390">
                  <c:v>12132.2247256505</c:v>
                </c:pt>
                <c:pt idx="4391">
                  <c:v>32409.970810954201</c:v>
                </c:pt>
                <c:pt idx="4392">
                  <c:v>29073.260715141099</c:v>
                </c:pt>
                <c:pt idx="4393">
                  <c:v>14210.083545646999</c:v>
                </c:pt>
                <c:pt idx="4394">
                  <c:v>26102.198874078898</c:v>
                </c:pt>
                <c:pt idx="4395">
                  <c:v>11491.696093718399</c:v>
                </c:pt>
                <c:pt idx="4396">
                  <c:v>22304.068954770901</c:v>
                </c:pt>
                <c:pt idx="4397">
                  <c:v>4480.5653367486202</c:v>
                </c:pt>
                <c:pt idx="4398">
                  <c:v>1855.1684636576199</c:v>
                </c:pt>
                <c:pt idx="4399">
                  <c:v>2491.7494994342301</c:v>
                </c:pt>
                <c:pt idx="4400">
                  <c:v>21762.9845136888</c:v>
                </c:pt>
                <c:pt idx="4401">
                  <c:v>10781.503696428599</c:v>
                </c:pt>
                <c:pt idx="4402">
                  <c:v>5178.8853634568904</c:v>
                </c:pt>
                <c:pt idx="4403">
                  <c:v>4060.8460541567301</c:v>
                </c:pt>
                <c:pt idx="4404">
                  <c:v>4737.8399134412903</c:v>
                </c:pt>
                <c:pt idx="4405">
                  <c:v>75233.798167415196</c:v>
                </c:pt>
                <c:pt idx="4406">
                  <c:v>35713.157059340701</c:v>
                </c:pt>
                <c:pt idx="4407">
                  <c:v>12753.5369087257</c:v>
                </c:pt>
                <c:pt idx="4408">
                  <c:v>3735.3470960865802</c:v>
                </c:pt>
                <c:pt idx="4409">
                  <c:v>15412.960291547401</c:v>
                </c:pt>
                <c:pt idx="4410">
                  <c:v>10127.5173195307</c:v>
                </c:pt>
                <c:pt idx="4411">
                  <c:v>6342.4839032958098</c:v>
                </c:pt>
                <c:pt idx="4412">
                  <c:v>25849.9938369921</c:v>
                </c:pt>
                <c:pt idx="4413">
                  <c:v>1846.4772937938601</c:v>
                </c:pt>
                <c:pt idx="4414">
                  <c:v>4417.0140364613299</c:v>
                </c:pt>
                <c:pt idx="4415">
                  <c:v>93574.283945060495</c:v>
                </c:pt>
                <c:pt idx="4416">
                  <c:v>945.339733823502</c:v>
                </c:pt>
                <c:pt idx="4417">
                  <c:v>2673.0822353837798</c:v>
                </c:pt>
                <c:pt idx="4418">
                  <c:v>5317.3653824499297</c:v>
                </c:pt>
                <c:pt idx="4419">
                  <c:v>7595.9467232787902</c:v>
                </c:pt>
                <c:pt idx="4420">
                  <c:v>13014.2374881951</c:v>
                </c:pt>
                <c:pt idx="4421">
                  <c:v>3989.0028247158002</c:v>
                </c:pt>
                <c:pt idx="4422">
                  <c:v>12097.045074522701</c:v>
                </c:pt>
                <c:pt idx="4423">
                  <c:v>6704.0110634177299</c:v>
                </c:pt>
                <c:pt idx="4424">
                  <c:v>14371.521136817701</c:v>
                </c:pt>
                <c:pt idx="4425">
                  <c:v>74599.3532138148</c:v>
                </c:pt>
                <c:pt idx="4426">
                  <c:v>1569.6712814238899</c:v>
                </c:pt>
                <c:pt idx="4427">
                  <c:v>13436.401949889199</c:v>
                </c:pt>
                <c:pt idx="4428">
                  <c:v>30874.998643902702</c:v>
                </c:pt>
                <c:pt idx="4429">
                  <c:v>15714.0872105692</c:v>
                </c:pt>
                <c:pt idx="4430">
                  <c:v>9604.2226529567197</c:v>
                </c:pt>
                <c:pt idx="4431">
                  <c:v>92872.973884258303</c:v>
                </c:pt>
                <c:pt idx="4432">
                  <c:v>76931.977201159505</c:v>
                </c:pt>
                <c:pt idx="4433">
                  <c:v>2135.7415063962399</c:v>
                </c:pt>
                <c:pt idx="4434">
                  <c:v>18357.915180654702</c:v>
                </c:pt>
                <c:pt idx="4435">
                  <c:v>17824.937260024501</c:v>
                </c:pt>
                <c:pt idx="4436">
                  <c:v>11242.420137157</c:v>
                </c:pt>
                <c:pt idx="4437">
                  <c:v>46488.986396315799</c:v>
                </c:pt>
                <c:pt idx="4438">
                  <c:v>48164.698772463496</c:v>
                </c:pt>
                <c:pt idx="4439">
                  <c:v>7592.8610870098601</c:v>
                </c:pt>
                <c:pt idx="4440">
                  <c:v>137472.08242572701</c:v>
                </c:pt>
                <c:pt idx="4441">
                  <c:v>9430.5468146132007</c:v>
                </c:pt>
                <c:pt idx="4442">
                  <c:v>17800.1912212596</c:v>
                </c:pt>
                <c:pt idx="4443">
                  <c:v>8121.88979809392</c:v>
                </c:pt>
                <c:pt idx="4444">
                  <c:v>3844.8404163853102</c:v>
                </c:pt>
                <c:pt idx="4445">
                  <c:v>4628.5552827334504</c:v>
                </c:pt>
                <c:pt idx="4446">
                  <c:v>6151.5823799872796</c:v>
                </c:pt>
                <c:pt idx="4447">
                  <c:v>6007.3399657606296</c:v>
                </c:pt>
                <c:pt idx="4448">
                  <c:v>8033.4095206270604</c:v>
                </c:pt>
                <c:pt idx="4449">
                  <c:v>18465.860236418401</c:v>
                </c:pt>
                <c:pt idx="4450">
                  <c:v>4635.0083396748196</c:v>
                </c:pt>
                <c:pt idx="4451">
                  <c:v>43685.746380446297</c:v>
                </c:pt>
                <c:pt idx="4452">
                  <c:v>6650.0585127024096</c:v>
                </c:pt>
                <c:pt idx="4453">
                  <c:v>19697.875478099599</c:v>
                </c:pt>
                <c:pt idx="4454">
                  <c:v>13415.8237519824</c:v>
                </c:pt>
                <c:pt idx="4455">
                  <c:v>4590.82301394976</c:v>
                </c:pt>
                <c:pt idx="4456">
                  <c:v>3219.9849611948198</c:v>
                </c:pt>
                <c:pt idx="4457">
                  <c:v>20564.163285528099</c:v>
                </c:pt>
                <c:pt idx="4458">
                  <c:v>5681.4054018201496</c:v>
                </c:pt>
                <c:pt idx="4459">
                  <c:v>9088.0675056236705</c:v>
                </c:pt>
                <c:pt idx="4460">
                  <c:v>26863.796894560299</c:v>
                </c:pt>
                <c:pt idx="4461">
                  <c:v>2120.2276436853499</c:v>
                </c:pt>
                <c:pt idx="4462">
                  <c:v>6000.0004121642696</c:v>
                </c:pt>
                <c:pt idx="4463">
                  <c:v>19514.277482479702</c:v>
                </c:pt>
                <c:pt idx="4464">
                  <c:v>125.44923919851701</c:v>
                </c:pt>
                <c:pt idx="4465">
                  <c:v>20095.3096249798</c:v>
                </c:pt>
                <c:pt idx="4466">
                  <c:v>22216.571923493</c:v>
                </c:pt>
                <c:pt idx="4467">
                  <c:v>25007.1689789466</c:v>
                </c:pt>
                <c:pt idx="4468">
                  <c:v>8763.8395952417504</c:v>
                </c:pt>
                <c:pt idx="4469">
                  <c:v>7016.82952987111</c:v>
                </c:pt>
                <c:pt idx="4470">
                  <c:v>1674.1676702355201</c:v>
                </c:pt>
                <c:pt idx="4471">
                  <c:v>2702.1733429003002</c:v>
                </c:pt>
                <c:pt idx="4472">
                  <c:v>8795.3070348539804</c:v>
                </c:pt>
                <c:pt idx="4473">
                  <c:v>737.78060455039304</c:v>
                </c:pt>
                <c:pt idx="4474">
                  <c:v>14085.9612508758</c:v>
                </c:pt>
                <c:pt idx="4475">
                  <c:v>6894.3520342818802</c:v>
                </c:pt>
                <c:pt idx="4476">
                  <c:v>15830.805978120499</c:v>
                </c:pt>
                <c:pt idx="4477">
                  <c:v>6833.5722235482999</c:v>
                </c:pt>
                <c:pt idx="4478">
                  <c:v>50257.592158569503</c:v>
                </c:pt>
                <c:pt idx="4479">
                  <c:v>26281.4912917404</c:v>
                </c:pt>
                <c:pt idx="4480">
                  <c:v>36529.832683687499</c:v>
                </c:pt>
                <c:pt idx="4481">
                  <c:v>28806.078048806201</c:v>
                </c:pt>
                <c:pt idx="4482">
                  <c:v>13903.6696371649</c:v>
                </c:pt>
                <c:pt idx="4483">
                  <c:v>27538.768162566201</c:v>
                </c:pt>
                <c:pt idx="4484">
                  <c:v>10927.714637614399</c:v>
                </c:pt>
                <c:pt idx="4485">
                  <c:v>5351.4348402013502</c:v>
                </c:pt>
                <c:pt idx="4486">
                  <c:v>849.86598627872399</c:v>
                </c:pt>
                <c:pt idx="4487">
                  <c:v>45872.369072682501</c:v>
                </c:pt>
                <c:pt idx="4488">
                  <c:v>20161.848485918199</c:v>
                </c:pt>
                <c:pt idx="4489">
                  <c:v>13167.740198353</c:v>
                </c:pt>
                <c:pt idx="4490">
                  <c:v>27377.325725367398</c:v>
                </c:pt>
                <c:pt idx="4491">
                  <c:v>25781.834218830802</c:v>
                </c:pt>
                <c:pt idx="4492">
                  <c:v>2583.56752094287</c:v>
                </c:pt>
                <c:pt idx="4493">
                  <c:v>10777.286992748701</c:v>
                </c:pt>
                <c:pt idx="4494">
                  <c:v>13379.8204481515</c:v>
                </c:pt>
                <c:pt idx="4495">
                  <c:v>18403.1949658382</c:v>
                </c:pt>
                <c:pt idx="4496">
                  <c:v>82160.698054920504</c:v>
                </c:pt>
                <c:pt idx="4497">
                  <c:v>28765.058301242101</c:v>
                </c:pt>
                <c:pt idx="4498">
                  <c:v>3005.7207378021999</c:v>
                </c:pt>
                <c:pt idx="4499">
                  <c:v>28746.161617956601</c:v>
                </c:pt>
                <c:pt idx="4500">
                  <c:v>13684.2974088712</c:v>
                </c:pt>
                <c:pt idx="4501">
                  <c:v>35600.671807985702</c:v>
                </c:pt>
                <c:pt idx="4502">
                  <c:v>16496.3016172348</c:v>
                </c:pt>
                <c:pt idx="4503">
                  <c:v>17691.491937328799</c:v>
                </c:pt>
                <c:pt idx="4504">
                  <c:v>4379.4357751494099</c:v>
                </c:pt>
                <c:pt idx="4505">
                  <c:v>789.61684443480203</c:v>
                </c:pt>
                <c:pt idx="4506">
                  <c:v>30259.283986335999</c:v>
                </c:pt>
                <c:pt idx="4507">
                  <c:v>5388.6710569788902</c:v>
                </c:pt>
                <c:pt idx="4508">
                  <c:v>14263.3332689586</c:v>
                </c:pt>
                <c:pt idx="4509">
                  <c:v>2406.4626552577502</c:v>
                </c:pt>
                <c:pt idx="4510">
                  <c:v>24397.8196792708</c:v>
                </c:pt>
                <c:pt idx="4511">
                  <c:v>15586.926657732</c:v>
                </c:pt>
                <c:pt idx="4512">
                  <c:v>5887.8989832534398</c:v>
                </c:pt>
                <c:pt idx="4513">
                  <c:v>6217.1847185339902</c:v>
                </c:pt>
                <c:pt idx="4514">
                  <c:v>22790.103840069802</c:v>
                </c:pt>
                <c:pt idx="4515">
                  <c:v>41647.070843513102</c:v>
                </c:pt>
                <c:pt idx="4516">
                  <c:v>3359.0619634941299</c:v>
                </c:pt>
                <c:pt idx="4517">
                  <c:v>3091.0214909209199</c:v>
                </c:pt>
                <c:pt idx="4518">
                  <c:v>9170.2278894264291</c:v>
                </c:pt>
                <c:pt idx="4519">
                  <c:v>2498.5659847861002</c:v>
                </c:pt>
                <c:pt idx="4520">
                  <c:v>4380.2282270022497</c:v>
                </c:pt>
                <c:pt idx="4521">
                  <c:v>1089.6883089606099</c:v>
                </c:pt>
                <c:pt idx="4522">
                  <c:v>6030.9802894971599</c:v>
                </c:pt>
                <c:pt idx="4523">
                  <c:v>6029.7056248190302</c:v>
                </c:pt>
                <c:pt idx="4524">
                  <c:v>5087.3878305567696</c:v>
                </c:pt>
                <c:pt idx="4525">
                  <c:v>19437.4402834924</c:v>
                </c:pt>
                <c:pt idx="4526">
                  <c:v>4095.6307653766999</c:v>
                </c:pt>
                <c:pt idx="4527">
                  <c:v>3456.9011949917299</c:v>
                </c:pt>
                <c:pt idx="4528">
                  <c:v>7283.7671647509196</c:v>
                </c:pt>
                <c:pt idx="4529">
                  <c:v>11886.0125852973</c:v>
                </c:pt>
                <c:pt idx="4530">
                  <c:v>11536.162961915799</c:v>
                </c:pt>
                <c:pt idx="4531">
                  <c:v>29170.787934068099</c:v>
                </c:pt>
                <c:pt idx="4532">
                  <c:v>18729.337804224699</c:v>
                </c:pt>
                <c:pt idx="4533">
                  <c:v>6134.2604655335699</c:v>
                </c:pt>
                <c:pt idx="4534">
                  <c:v>1234.3081838163901</c:v>
                </c:pt>
                <c:pt idx="4535">
                  <c:v>14221.887424545001</c:v>
                </c:pt>
                <c:pt idx="4536">
                  <c:v>18032.084368627398</c:v>
                </c:pt>
                <c:pt idx="4537">
                  <c:v>747.855218850249</c:v>
                </c:pt>
                <c:pt idx="4538">
                  <c:v>11843.4248345705</c:v>
                </c:pt>
                <c:pt idx="4539">
                  <c:v>24967.283056793302</c:v>
                </c:pt>
                <c:pt idx="4540">
                  <c:v>1027.0541310108899</c:v>
                </c:pt>
                <c:pt idx="4541">
                  <c:v>3305.69826073887</c:v>
                </c:pt>
                <c:pt idx="4542">
                  <c:v>1050.8342184092601</c:v>
                </c:pt>
                <c:pt idx="4543">
                  <c:v>3057.0986070991398</c:v>
                </c:pt>
                <c:pt idx="4544">
                  <c:v>8290.8741282347091</c:v>
                </c:pt>
                <c:pt idx="4545">
                  <c:v>36211.152357232</c:v>
                </c:pt>
                <c:pt idx="4546">
                  <c:v>3183.5153319003198</c:v>
                </c:pt>
                <c:pt idx="4547">
                  <c:v>7273.7305110902898</c:v>
                </c:pt>
                <c:pt idx="4548">
                  <c:v>10150.383641190499</c:v>
                </c:pt>
                <c:pt idx="4549">
                  <c:v>24613.652963899502</c:v>
                </c:pt>
                <c:pt idx="4550">
                  <c:v>7302.0425626532897</c:v>
                </c:pt>
                <c:pt idx="4551">
                  <c:v>3888.3396146472301</c:v>
                </c:pt>
                <c:pt idx="4552">
                  <c:v>8407.3287637061694</c:v>
                </c:pt>
                <c:pt idx="4553">
                  <c:v>1585.8633459417099</c:v>
                </c:pt>
                <c:pt idx="4554">
                  <c:v>14358.430976019299</c:v>
                </c:pt>
                <c:pt idx="4555">
                  <c:v>3434.26791907494</c:v>
                </c:pt>
                <c:pt idx="4556">
                  <c:v>36854.157267180897</c:v>
                </c:pt>
                <c:pt idx="4557">
                  <c:v>11846.648960161299</c:v>
                </c:pt>
                <c:pt idx="4558">
                  <c:v>7452.7293995391901</c:v>
                </c:pt>
                <c:pt idx="4559">
                  <c:v>2478.1155648891599</c:v>
                </c:pt>
                <c:pt idx="4560">
                  <c:v>8514.5194289341798</c:v>
                </c:pt>
                <c:pt idx="4561">
                  <c:v>8833.9385466319909</c:v>
                </c:pt>
                <c:pt idx="4562">
                  <c:v>9607.4703072811499</c:v>
                </c:pt>
                <c:pt idx="4563">
                  <c:v>15845.171734136</c:v>
                </c:pt>
                <c:pt idx="4564">
                  <c:v>15502.132564746</c:v>
                </c:pt>
                <c:pt idx="4565">
                  <c:v>8370.3738792323402</c:v>
                </c:pt>
                <c:pt idx="4566">
                  <c:v>3931.5247686442399</c:v>
                </c:pt>
                <c:pt idx="4567">
                  <c:v>11282.3344457076</c:v>
                </c:pt>
                <c:pt idx="4568">
                  <c:v>114084.230422023</c:v>
                </c:pt>
                <c:pt idx="4569">
                  <c:v>4375.4737992233904</c:v>
                </c:pt>
                <c:pt idx="4570">
                  <c:v>3204.9858694047398</c:v>
                </c:pt>
                <c:pt idx="4571">
                  <c:v>24831.712238571501</c:v>
                </c:pt>
                <c:pt idx="4572">
                  <c:v>2177.2009074583998</c:v>
                </c:pt>
                <c:pt idx="4573">
                  <c:v>25347.435056541701</c:v>
                </c:pt>
                <c:pt idx="4574">
                  <c:v>1791.5262155220901</c:v>
                </c:pt>
                <c:pt idx="4575">
                  <c:v>2092.2432323093399</c:v>
                </c:pt>
                <c:pt idx="4576">
                  <c:v>3906.40922100943</c:v>
                </c:pt>
                <c:pt idx="4577">
                  <c:v>12289.033829354101</c:v>
                </c:pt>
                <c:pt idx="4578">
                  <c:v>762.19235386170999</c:v>
                </c:pt>
                <c:pt idx="4579">
                  <c:v>13392.8537240841</c:v>
                </c:pt>
                <c:pt idx="4580">
                  <c:v>14259.1213570459</c:v>
                </c:pt>
                <c:pt idx="4581">
                  <c:v>7844.8803526784504</c:v>
                </c:pt>
                <c:pt idx="4582">
                  <c:v>29295.293008408898</c:v>
                </c:pt>
                <c:pt idx="4583">
                  <c:v>20075.3951545991</c:v>
                </c:pt>
                <c:pt idx="4584">
                  <c:v>6660.9077899593703</c:v>
                </c:pt>
                <c:pt idx="4585">
                  <c:v>1683.1947651129601</c:v>
                </c:pt>
                <c:pt idx="4586">
                  <c:v>5503.5029146535298</c:v>
                </c:pt>
                <c:pt idx="4587">
                  <c:v>13209.3285751699</c:v>
                </c:pt>
                <c:pt idx="4588">
                  <c:v>21469.4182773957</c:v>
                </c:pt>
                <c:pt idx="4589">
                  <c:v>6465.21201617314</c:v>
                </c:pt>
                <c:pt idx="4590">
                  <c:v>21146.368682555702</c:v>
                </c:pt>
                <c:pt idx="4591">
                  <c:v>2946.74589419936</c:v>
                </c:pt>
                <c:pt idx="4592">
                  <c:v>3360.8267491910201</c:v>
                </c:pt>
                <c:pt idx="4593">
                  <c:v>2261.2064145357399</c:v>
                </c:pt>
                <c:pt idx="4594">
                  <c:v>1750.88830518789</c:v>
                </c:pt>
                <c:pt idx="4595">
                  <c:v>3405.2585234749299</c:v>
                </c:pt>
                <c:pt idx="4596">
                  <c:v>29081.171515831898</c:v>
                </c:pt>
                <c:pt idx="4597">
                  <c:v>4374.3319851106198</c:v>
                </c:pt>
                <c:pt idx="4598">
                  <c:v>15484.616806472501</c:v>
                </c:pt>
                <c:pt idx="4599">
                  <c:v>15980.1374017897</c:v>
                </c:pt>
                <c:pt idx="4600">
                  <c:v>1856.82424196389</c:v>
                </c:pt>
                <c:pt idx="4601">
                  <c:v>11273.7612875994</c:v>
                </c:pt>
                <c:pt idx="4602">
                  <c:v>5911.8424537222199</c:v>
                </c:pt>
                <c:pt idx="4603">
                  <c:v>5793.7011313681096</c:v>
                </c:pt>
                <c:pt idx="4604">
                  <c:v>7745.0478268787301</c:v>
                </c:pt>
                <c:pt idx="4605">
                  <c:v>35859.726086906398</c:v>
                </c:pt>
                <c:pt idx="4606">
                  <c:v>573.298457178479</c:v>
                </c:pt>
                <c:pt idx="4607">
                  <c:v>12628.9720511496</c:v>
                </c:pt>
                <c:pt idx="4608">
                  <c:v>84500.561893771795</c:v>
                </c:pt>
                <c:pt idx="4609">
                  <c:v>107847.598659489</c:v>
                </c:pt>
                <c:pt idx="4610">
                  <c:v>629.36870119305797</c:v>
                </c:pt>
                <c:pt idx="4611">
                  <c:v>43528.277473570502</c:v>
                </c:pt>
                <c:pt idx="4612">
                  <c:v>2881.37152974115</c:v>
                </c:pt>
                <c:pt idx="4613">
                  <c:v>1625.77510854209</c:v>
                </c:pt>
                <c:pt idx="4614">
                  <c:v>56928.960516190702</c:v>
                </c:pt>
                <c:pt idx="4615">
                  <c:v>26726.370637385098</c:v>
                </c:pt>
                <c:pt idx="4616">
                  <c:v>4626.8895513498101</c:v>
                </c:pt>
                <c:pt idx="4617">
                  <c:v>5522.7786515383495</c:v>
                </c:pt>
                <c:pt idx="4618">
                  <c:v>6224.6793996425704</c:v>
                </c:pt>
                <c:pt idx="4619">
                  <c:v>5143.6079694400996</c:v>
                </c:pt>
                <c:pt idx="4620">
                  <c:v>12265.1416338444</c:v>
                </c:pt>
                <c:pt idx="4621">
                  <c:v>4482.2024127121804</c:v>
                </c:pt>
                <c:pt idx="4622">
                  <c:v>1199.1245016133701</c:v>
                </c:pt>
                <c:pt idx="4623">
                  <c:v>2114.3587990737501</c:v>
                </c:pt>
                <c:pt idx="4624">
                  <c:v>125.44923919851701</c:v>
                </c:pt>
                <c:pt idx="4625">
                  <c:v>33594.826308338299</c:v>
                </c:pt>
                <c:pt idx="4626">
                  <c:v>13104.7581983248</c:v>
                </c:pt>
                <c:pt idx="4627">
                  <c:v>21289.517602615098</c:v>
                </c:pt>
                <c:pt idx="4628">
                  <c:v>1139.5710995024001</c:v>
                </c:pt>
                <c:pt idx="4629">
                  <c:v>11356.774828608901</c:v>
                </c:pt>
                <c:pt idx="4630">
                  <c:v>1991.58243210097</c:v>
                </c:pt>
                <c:pt idx="4631">
                  <c:v>13712.5956812076</c:v>
                </c:pt>
                <c:pt idx="4632">
                  <c:v>22505.155064238199</c:v>
                </c:pt>
                <c:pt idx="4633">
                  <c:v>11520.6965268598</c:v>
                </c:pt>
                <c:pt idx="4634">
                  <c:v>13623.136315518699</c:v>
                </c:pt>
                <c:pt idx="4635">
                  <c:v>1364.16884404242</c:v>
                </c:pt>
                <c:pt idx="4636">
                  <c:v>3290.01325338897</c:v>
                </c:pt>
                <c:pt idx="4637">
                  <c:v>3805.2188930738998</c:v>
                </c:pt>
                <c:pt idx="4638">
                  <c:v>1735.0012776472299</c:v>
                </c:pt>
                <c:pt idx="4639">
                  <c:v>125.44923919851701</c:v>
                </c:pt>
                <c:pt idx="4640">
                  <c:v>5661.0789253861803</c:v>
                </c:pt>
                <c:pt idx="4641">
                  <c:v>2112.2062815140998</c:v>
                </c:pt>
                <c:pt idx="4642">
                  <c:v>6290.6904115607103</c:v>
                </c:pt>
                <c:pt idx="4643">
                  <c:v>2936.29801725076</c:v>
                </c:pt>
                <c:pt idx="4644">
                  <c:v>2222.7551873350799</c:v>
                </c:pt>
                <c:pt idx="4645">
                  <c:v>1964.2568375200101</c:v>
                </c:pt>
                <c:pt idx="4646">
                  <c:v>8300.8623355071104</c:v>
                </c:pt>
                <c:pt idx="4647">
                  <c:v>24712.609548191402</c:v>
                </c:pt>
                <c:pt idx="4648">
                  <c:v>4167.9440766264097</c:v>
                </c:pt>
                <c:pt idx="4649">
                  <c:v>5513.4389486085201</c:v>
                </c:pt>
                <c:pt idx="4650">
                  <c:v>3428.8318819432102</c:v>
                </c:pt>
                <c:pt idx="4651">
                  <c:v>25316.817995974001</c:v>
                </c:pt>
                <c:pt idx="4652">
                  <c:v>1302.0515318571199</c:v>
                </c:pt>
                <c:pt idx="4653">
                  <c:v>6152.7281837560704</c:v>
                </c:pt>
                <c:pt idx="4654">
                  <c:v>2056.7613121002701</c:v>
                </c:pt>
                <c:pt idx="4655">
                  <c:v>2233.3179331277702</c:v>
                </c:pt>
                <c:pt idx="4656">
                  <c:v>10240.8762936524</c:v>
                </c:pt>
                <c:pt idx="4657">
                  <c:v>1778.82542207251</c:v>
                </c:pt>
                <c:pt idx="4658">
                  <c:v>797.08712624957195</c:v>
                </c:pt>
                <c:pt idx="4659">
                  <c:v>2996.93855607973</c:v>
                </c:pt>
                <c:pt idx="4660">
                  <c:v>8671.3018663973508</c:v>
                </c:pt>
                <c:pt idx="4661">
                  <c:v>6876.0138310703996</c:v>
                </c:pt>
                <c:pt idx="4662">
                  <c:v>5478.0783586571197</c:v>
                </c:pt>
                <c:pt idx="4663">
                  <c:v>49121.375328296701</c:v>
                </c:pt>
                <c:pt idx="4664">
                  <c:v>2231.7351542077199</c:v>
                </c:pt>
                <c:pt idx="4665">
                  <c:v>628.10422998915499</c:v>
                </c:pt>
                <c:pt idx="4666">
                  <c:v>32131.0933243088</c:v>
                </c:pt>
                <c:pt idx="4667">
                  <c:v>3838.4479331944699</c:v>
                </c:pt>
                <c:pt idx="4668">
                  <c:v>3434.7873010370399</c:v>
                </c:pt>
                <c:pt idx="4669">
                  <c:v>1819.0801353914601</c:v>
                </c:pt>
                <c:pt idx="4670">
                  <c:v>7201.6292644779196</c:v>
                </c:pt>
                <c:pt idx="4671">
                  <c:v>9054.4164940048104</c:v>
                </c:pt>
                <c:pt idx="4672">
                  <c:v>931.92785951122903</c:v>
                </c:pt>
                <c:pt idx="4673">
                  <c:v>3492.37357043254</c:v>
                </c:pt>
                <c:pt idx="4674">
                  <c:v>3260.72373514328</c:v>
                </c:pt>
                <c:pt idx="4675">
                  <c:v>37083.408639157402</c:v>
                </c:pt>
                <c:pt idx="4676">
                  <c:v>1722.37452138497</c:v>
                </c:pt>
                <c:pt idx="4677">
                  <c:v>9873.4274586205502</c:v>
                </c:pt>
                <c:pt idx="4678">
                  <c:v>9618.3418650035001</c:v>
                </c:pt>
                <c:pt idx="4679">
                  <c:v>1274.11960043572</c:v>
                </c:pt>
                <c:pt idx="4680">
                  <c:v>3607.0475048706498</c:v>
                </c:pt>
                <c:pt idx="4681">
                  <c:v>11347.947967264099</c:v>
                </c:pt>
                <c:pt idx="4682">
                  <c:v>3961.79578457258</c:v>
                </c:pt>
                <c:pt idx="4683">
                  <c:v>2303.77034377685</c:v>
                </c:pt>
                <c:pt idx="4684">
                  <c:v>92195.539666591096</c:v>
                </c:pt>
                <c:pt idx="4685">
                  <c:v>313382.92547865398</c:v>
                </c:pt>
                <c:pt idx="4686">
                  <c:v>23626.2154163962</c:v>
                </c:pt>
                <c:pt idx="4687">
                  <c:v>2728.11753540582</c:v>
                </c:pt>
                <c:pt idx="4688">
                  <c:v>19773.619368509801</c:v>
                </c:pt>
                <c:pt idx="4689">
                  <c:v>1873.77687215947</c:v>
                </c:pt>
                <c:pt idx="4690">
                  <c:v>1620.1834327840099</c:v>
                </c:pt>
                <c:pt idx="4691">
                  <c:v>3344.6351311705198</c:v>
                </c:pt>
                <c:pt idx="4692">
                  <c:v>1291.41235407819</c:v>
                </c:pt>
                <c:pt idx="4693">
                  <c:v>1911.0611822088099</c:v>
                </c:pt>
                <c:pt idx="4694">
                  <c:v>19872.179148927898</c:v>
                </c:pt>
                <c:pt idx="4695">
                  <c:v>4905.1809271967404</c:v>
                </c:pt>
                <c:pt idx="4696">
                  <c:v>3596.42566430241</c:v>
                </c:pt>
                <c:pt idx="4697">
                  <c:v>4856.9257676808802</c:v>
                </c:pt>
                <c:pt idx="4698">
                  <c:v>680.08949196874198</c:v>
                </c:pt>
                <c:pt idx="4699">
                  <c:v>125.44923919851701</c:v>
                </c:pt>
                <c:pt idx="4700">
                  <c:v>9489.8599643190792</c:v>
                </c:pt>
                <c:pt idx="4701">
                  <c:v>1742.00803068716</c:v>
                </c:pt>
                <c:pt idx="4702">
                  <c:v>1578.9730722434699</c:v>
                </c:pt>
                <c:pt idx="4703">
                  <c:v>2002.58859966062</c:v>
                </c:pt>
                <c:pt idx="4704">
                  <c:v>228.21463803475399</c:v>
                </c:pt>
                <c:pt idx="4705">
                  <c:v>3485.15395709719</c:v>
                </c:pt>
                <c:pt idx="4706">
                  <c:v>3108.2036761136001</c:v>
                </c:pt>
                <c:pt idx="4707">
                  <c:v>9557.4019992826197</c:v>
                </c:pt>
                <c:pt idx="4708">
                  <c:v>7491.2743906856804</c:v>
                </c:pt>
                <c:pt idx="4709">
                  <c:v>9397.0621420837906</c:v>
                </c:pt>
                <c:pt idx="4710">
                  <c:v>3475.4398489989499</c:v>
                </c:pt>
                <c:pt idx="4711">
                  <c:v>3199.0390344536199</c:v>
                </c:pt>
                <c:pt idx="4712">
                  <c:v>5222.7523952422098</c:v>
                </c:pt>
                <c:pt idx="4713">
                  <c:v>9996.7933406826705</c:v>
                </c:pt>
                <c:pt idx="4714">
                  <c:v>2933.7645753369902</c:v>
                </c:pt>
                <c:pt idx="4715">
                  <c:v>3197.7552492734899</c:v>
                </c:pt>
                <c:pt idx="4716">
                  <c:v>860.88772739229898</c:v>
                </c:pt>
                <c:pt idx="4717">
                  <c:v>7311.32148913521</c:v>
                </c:pt>
                <c:pt idx="4718">
                  <c:v>3053.7390707960199</c:v>
                </c:pt>
                <c:pt idx="4719">
                  <c:v>28457.453562310999</c:v>
                </c:pt>
                <c:pt idx="4720">
                  <c:v>13157.994712732299</c:v>
                </c:pt>
                <c:pt idx="4721">
                  <c:v>12672.5087204553</c:v>
                </c:pt>
                <c:pt idx="4722">
                  <c:v>21515.855652586801</c:v>
                </c:pt>
                <c:pt idx="4723">
                  <c:v>12979.1067406818</c:v>
                </c:pt>
                <c:pt idx="4724">
                  <c:v>30628.064681903299</c:v>
                </c:pt>
                <c:pt idx="4725">
                  <c:v>2780.9939830685698</c:v>
                </c:pt>
                <c:pt idx="4726">
                  <c:v>4461.1407031061499</c:v>
                </c:pt>
                <c:pt idx="4727">
                  <c:v>64289.9808603825</c:v>
                </c:pt>
                <c:pt idx="4728">
                  <c:v>1284.87716942263</c:v>
                </c:pt>
                <c:pt idx="4729">
                  <c:v>10025.766904174599</c:v>
                </c:pt>
                <c:pt idx="4730">
                  <c:v>14429.3291366591</c:v>
                </c:pt>
                <c:pt idx="4731">
                  <c:v>4173.25016356172</c:v>
                </c:pt>
                <c:pt idx="4732">
                  <c:v>6126.4574346466898</c:v>
                </c:pt>
                <c:pt idx="4733">
                  <c:v>4256.4510950963404</c:v>
                </c:pt>
                <c:pt idx="4734">
                  <c:v>3417.4965887595499</c:v>
                </c:pt>
                <c:pt idx="4735">
                  <c:v>8711.6886752762694</c:v>
                </c:pt>
                <c:pt idx="4736">
                  <c:v>30421.608052062998</c:v>
                </c:pt>
                <c:pt idx="4737">
                  <c:v>15806.8758839375</c:v>
                </c:pt>
                <c:pt idx="4738">
                  <c:v>5185.6407732274602</c:v>
                </c:pt>
                <c:pt idx="4739">
                  <c:v>5444.3901093129098</c:v>
                </c:pt>
                <c:pt idx="4740">
                  <c:v>19982.538373707499</c:v>
                </c:pt>
                <c:pt idx="4741">
                  <c:v>10140.822046060999</c:v>
                </c:pt>
                <c:pt idx="4742">
                  <c:v>2276.4948487963702</c:v>
                </c:pt>
                <c:pt idx="4743">
                  <c:v>3753.49805533774</c:v>
                </c:pt>
                <c:pt idx="4744">
                  <c:v>3121.57481025162</c:v>
                </c:pt>
                <c:pt idx="4745">
                  <c:v>4772.3328035183104</c:v>
                </c:pt>
                <c:pt idx="4746">
                  <c:v>11439.620574840699</c:v>
                </c:pt>
                <c:pt idx="4747">
                  <c:v>11394.8696436676</c:v>
                </c:pt>
                <c:pt idx="4748">
                  <c:v>3277.6552084599002</c:v>
                </c:pt>
                <c:pt idx="4749">
                  <c:v>30065.339058727401</c:v>
                </c:pt>
                <c:pt idx="4750">
                  <c:v>1503.13459444567</c:v>
                </c:pt>
                <c:pt idx="4751">
                  <c:v>2759.7681310657699</c:v>
                </c:pt>
                <c:pt idx="4752">
                  <c:v>2371.6142088991801</c:v>
                </c:pt>
                <c:pt idx="4753">
                  <c:v>2098.0872587878498</c:v>
                </c:pt>
                <c:pt idx="4754">
                  <c:v>1940.72996388457</c:v>
                </c:pt>
                <c:pt idx="4755">
                  <c:v>12560.642686076901</c:v>
                </c:pt>
                <c:pt idx="4756">
                  <c:v>12408.502671402999</c:v>
                </c:pt>
                <c:pt idx="4757">
                  <c:v>5314.8732078176199</c:v>
                </c:pt>
                <c:pt idx="4758">
                  <c:v>2914.3765304247099</c:v>
                </c:pt>
                <c:pt idx="4759">
                  <c:v>7725.9134167456104</c:v>
                </c:pt>
                <c:pt idx="4760">
                  <c:v>4736.22129137907</c:v>
                </c:pt>
                <c:pt idx="4761">
                  <c:v>8770.6324592084802</c:v>
                </c:pt>
                <c:pt idx="4762">
                  <c:v>31058.813420603001</c:v>
                </c:pt>
                <c:pt idx="4763">
                  <c:v>5811.2728444200102</c:v>
                </c:pt>
                <c:pt idx="4764">
                  <c:v>9376.6260948925592</c:v>
                </c:pt>
                <c:pt idx="4765">
                  <c:v>45573.273435506198</c:v>
                </c:pt>
                <c:pt idx="4766">
                  <c:v>7447.50975811637</c:v>
                </c:pt>
                <c:pt idx="4767">
                  <c:v>4245.7108974042703</c:v>
                </c:pt>
                <c:pt idx="4768">
                  <c:v>5065.7787773640202</c:v>
                </c:pt>
                <c:pt idx="4769">
                  <c:v>33947.883737883203</c:v>
                </c:pt>
                <c:pt idx="4770">
                  <c:v>8175.6650089512696</c:v>
                </c:pt>
                <c:pt idx="4771">
                  <c:v>2892.81901473067</c:v>
                </c:pt>
                <c:pt idx="4772">
                  <c:v>22814.0820820708</c:v>
                </c:pt>
                <c:pt idx="4773">
                  <c:v>12002.778142459099</c:v>
                </c:pt>
                <c:pt idx="4774">
                  <c:v>5818.5939848019798</c:v>
                </c:pt>
                <c:pt idx="4775">
                  <c:v>5123.2009479192202</c:v>
                </c:pt>
                <c:pt idx="4776">
                  <c:v>5665.6752646819696</c:v>
                </c:pt>
                <c:pt idx="4777">
                  <c:v>2093.5767266461198</c:v>
                </c:pt>
                <c:pt idx="4778">
                  <c:v>2292.25004166896</c:v>
                </c:pt>
                <c:pt idx="4779">
                  <c:v>125.44923919851701</c:v>
                </c:pt>
                <c:pt idx="4780">
                  <c:v>2864.7742285627501</c:v>
                </c:pt>
                <c:pt idx="4781">
                  <c:v>4866.3239302330203</c:v>
                </c:pt>
                <c:pt idx="4782">
                  <c:v>1275.3082404865399</c:v>
                </c:pt>
                <c:pt idx="4783">
                  <c:v>8420.0684702017807</c:v>
                </c:pt>
                <c:pt idx="4784">
                  <c:v>8716.7974263369106</c:v>
                </c:pt>
                <c:pt idx="4785">
                  <c:v>1882.25383147142</c:v>
                </c:pt>
                <c:pt idx="4786">
                  <c:v>4723.7450735828697</c:v>
                </c:pt>
                <c:pt idx="4787">
                  <c:v>1817.36981890112</c:v>
                </c:pt>
                <c:pt idx="4788">
                  <c:v>2617.7596549270902</c:v>
                </c:pt>
                <c:pt idx="4789">
                  <c:v>2894.2595716927199</c:v>
                </c:pt>
                <c:pt idx="4790">
                  <c:v>2262.7010742072398</c:v>
                </c:pt>
                <c:pt idx="4791">
                  <c:v>3594.6408129065098</c:v>
                </c:pt>
                <c:pt idx="4792">
                  <c:v>2333.43156531555</c:v>
                </c:pt>
                <c:pt idx="4793">
                  <c:v>10594.61752921</c:v>
                </c:pt>
                <c:pt idx="4794">
                  <c:v>84257.948541575694</c:v>
                </c:pt>
                <c:pt idx="4795">
                  <c:v>13698.885423629999</c:v>
                </c:pt>
                <c:pt idx="4796">
                  <c:v>12308.388012388201</c:v>
                </c:pt>
                <c:pt idx="4797">
                  <c:v>1165.55542662468</c:v>
                </c:pt>
                <c:pt idx="4798">
                  <c:v>3696.4465458393402</c:v>
                </c:pt>
                <c:pt idx="4799">
                  <c:v>13477.548411964999</c:v>
                </c:pt>
                <c:pt idx="4800">
                  <c:v>40321.075492017102</c:v>
                </c:pt>
                <c:pt idx="4801">
                  <c:v>6128.7393271610399</c:v>
                </c:pt>
                <c:pt idx="4802">
                  <c:v>5092.4099680442796</c:v>
                </c:pt>
                <c:pt idx="4803">
                  <c:v>4856.9821448995099</c:v>
                </c:pt>
                <c:pt idx="4804">
                  <c:v>1547.8870191747801</c:v>
                </c:pt>
                <c:pt idx="4805">
                  <c:v>4809.7803497650002</c:v>
                </c:pt>
                <c:pt idx="4806">
                  <c:v>8040.5002486687199</c:v>
                </c:pt>
                <c:pt idx="4807">
                  <c:v>4361.31910815838</c:v>
                </c:pt>
                <c:pt idx="4808">
                  <c:v>3180.0855711252598</c:v>
                </c:pt>
                <c:pt idx="4809">
                  <c:v>4160.9859754181698</c:v>
                </c:pt>
                <c:pt idx="4810">
                  <c:v>6186.5420464243798</c:v>
                </c:pt>
                <c:pt idx="4811">
                  <c:v>8047.8316326956101</c:v>
                </c:pt>
                <c:pt idx="4812">
                  <c:v>11237.823888319301</c:v>
                </c:pt>
                <c:pt idx="4813">
                  <c:v>17599.4210071288</c:v>
                </c:pt>
                <c:pt idx="4814">
                  <c:v>5287.3466835696699</c:v>
                </c:pt>
                <c:pt idx="4815">
                  <c:v>36367.643229734997</c:v>
                </c:pt>
                <c:pt idx="4816">
                  <c:v>1994.5579417447</c:v>
                </c:pt>
                <c:pt idx="4817">
                  <c:v>1423.3988645161301</c:v>
                </c:pt>
                <c:pt idx="4818">
                  <c:v>2360.0905966922401</c:v>
                </c:pt>
                <c:pt idx="4819">
                  <c:v>8902.4971693611205</c:v>
                </c:pt>
                <c:pt idx="4820">
                  <c:v>3886.4263215740302</c:v>
                </c:pt>
                <c:pt idx="4821">
                  <c:v>5139.7939417571897</c:v>
                </c:pt>
                <c:pt idx="4822">
                  <c:v>11380.658680529499</c:v>
                </c:pt>
                <c:pt idx="4823">
                  <c:v>2866.91619816398</c:v>
                </c:pt>
                <c:pt idx="4824">
                  <c:v>3180.2922454402501</c:v>
                </c:pt>
                <c:pt idx="4825">
                  <c:v>7682.65219691531</c:v>
                </c:pt>
                <c:pt idx="4826">
                  <c:v>1319.3463923408999</c:v>
                </c:pt>
                <c:pt idx="4827">
                  <c:v>8737.4356443671095</c:v>
                </c:pt>
                <c:pt idx="4828">
                  <c:v>3339.3566473096098</c:v>
                </c:pt>
                <c:pt idx="4829">
                  <c:v>2540.2474855334499</c:v>
                </c:pt>
                <c:pt idx="4830">
                  <c:v>1833.60664363049</c:v>
                </c:pt>
                <c:pt idx="4831">
                  <c:v>7897.7304020833799</c:v>
                </c:pt>
                <c:pt idx="4832">
                  <c:v>7140.60654693162</c:v>
                </c:pt>
                <c:pt idx="4833">
                  <c:v>13688.770688683</c:v>
                </c:pt>
                <c:pt idx="4834">
                  <c:v>14448.4382954579</c:v>
                </c:pt>
                <c:pt idx="4835">
                  <c:v>13654.209009140701</c:v>
                </c:pt>
                <c:pt idx="4836">
                  <c:v>5110.5492895125799</c:v>
                </c:pt>
                <c:pt idx="4837">
                  <c:v>8020.3469963136404</c:v>
                </c:pt>
                <c:pt idx="4838">
                  <c:v>2498.5263817442501</c:v>
                </c:pt>
                <c:pt idx="4839">
                  <c:v>9978.5884434793898</c:v>
                </c:pt>
                <c:pt idx="4840">
                  <c:v>34159.582915662199</c:v>
                </c:pt>
                <c:pt idx="4841">
                  <c:v>1855.4599055240301</c:v>
                </c:pt>
                <c:pt idx="4842">
                  <c:v>15601.277005007199</c:v>
                </c:pt>
                <c:pt idx="4843">
                  <c:v>5586.2312682070196</c:v>
                </c:pt>
                <c:pt idx="4844">
                  <c:v>4312.3808802448402</c:v>
                </c:pt>
                <c:pt idx="4845">
                  <c:v>21338.333511788998</c:v>
                </c:pt>
                <c:pt idx="4846">
                  <c:v>1706.1278446624599</c:v>
                </c:pt>
                <c:pt idx="4847">
                  <c:v>12504.6646726328</c:v>
                </c:pt>
                <c:pt idx="4848">
                  <c:v>10733.9672876493</c:v>
                </c:pt>
                <c:pt idx="4849">
                  <c:v>3434.8784644085899</c:v>
                </c:pt>
                <c:pt idx="4850">
                  <c:v>7110.7207432517298</c:v>
                </c:pt>
                <c:pt idx="4851">
                  <c:v>17881.004656852499</c:v>
                </c:pt>
                <c:pt idx="4852">
                  <c:v>6678.2339274339902</c:v>
                </c:pt>
                <c:pt idx="4853">
                  <c:v>1460.1184523915199</c:v>
                </c:pt>
                <c:pt idx="4854">
                  <c:v>11884.400479035001</c:v>
                </c:pt>
                <c:pt idx="4855">
                  <c:v>13077.5517466281</c:v>
                </c:pt>
                <c:pt idx="4856">
                  <c:v>91629.960320890401</c:v>
                </c:pt>
                <c:pt idx="4857">
                  <c:v>4824.6679621435096</c:v>
                </c:pt>
                <c:pt idx="4858">
                  <c:v>18173.757081129101</c:v>
                </c:pt>
                <c:pt idx="4859">
                  <c:v>2473.3601697487602</c:v>
                </c:pt>
                <c:pt idx="4860">
                  <c:v>2130.4821912590701</c:v>
                </c:pt>
                <c:pt idx="4861">
                  <c:v>18719.482493033302</c:v>
                </c:pt>
                <c:pt idx="4862">
                  <c:v>5125.8251903447699</c:v>
                </c:pt>
                <c:pt idx="4863">
                  <c:v>17906.902207187901</c:v>
                </c:pt>
                <c:pt idx="4864">
                  <c:v>2553.5974794193999</c:v>
                </c:pt>
                <c:pt idx="4865">
                  <c:v>30337.671381364398</c:v>
                </c:pt>
                <c:pt idx="4866">
                  <c:v>4673.0459464877304</c:v>
                </c:pt>
                <c:pt idx="4867">
                  <c:v>29256.746115174101</c:v>
                </c:pt>
                <c:pt idx="4868">
                  <c:v>4707.3262414136998</c:v>
                </c:pt>
                <c:pt idx="4869">
                  <c:v>5996.0439510127999</c:v>
                </c:pt>
                <c:pt idx="4870">
                  <c:v>9168.9521814961008</c:v>
                </c:pt>
                <c:pt idx="4871">
                  <c:v>13363.286873884501</c:v>
                </c:pt>
                <c:pt idx="4872">
                  <c:v>9324.7311186145507</c:v>
                </c:pt>
                <c:pt idx="4873">
                  <c:v>13287.1422002196</c:v>
                </c:pt>
                <c:pt idx="4874">
                  <c:v>25412.696850126002</c:v>
                </c:pt>
                <c:pt idx="4875">
                  <c:v>9983.4060999880294</c:v>
                </c:pt>
                <c:pt idx="4876">
                  <c:v>3933.71533411669</c:v>
                </c:pt>
                <c:pt idx="4877">
                  <c:v>14998.513566028299</c:v>
                </c:pt>
                <c:pt idx="4878">
                  <c:v>1738.9793685655</c:v>
                </c:pt>
                <c:pt idx="4879">
                  <c:v>568.90470615216998</c:v>
                </c:pt>
                <c:pt idx="4880">
                  <c:v>6715.1578760966004</c:v>
                </c:pt>
                <c:pt idx="4881">
                  <c:v>60884.283702655302</c:v>
                </c:pt>
                <c:pt idx="4882">
                  <c:v>1067.87838754161</c:v>
                </c:pt>
                <c:pt idx="4883">
                  <c:v>9049.0747565579295</c:v>
                </c:pt>
                <c:pt idx="4884">
                  <c:v>31906.147087066602</c:v>
                </c:pt>
                <c:pt idx="4885">
                  <c:v>5662.8371507347601</c:v>
                </c:pt>
                <c:pt idx="4886">
                  <c:v>22172.027520866901</c:v>
                </c:pt>
                <c:pt idx="4887">
                  <c:v>4888.9220484998204</c:v>
                </c:pt>
                <c:pt idx="4888">
                  <c:v>7996.4818878260503</c:v>
                </c:pt>
                <c:pt idx="4889">
                  <c:v>3068.1115310636201</c:v>
                </c:pt>
                <c:pt idx="4890">
                  <c:v>6033.2839946300501</c:v>
                </c:pt>
                <c:pt idx="4891">
                  <c:v>9783.5597246013804</c:v>
                </c:pt>
                <c:pt idx="4892">
                  <c:v>1246.0199532412</c:v>
                </c:pt>
                <c:pt idx="4893">
                  <c:v>1682.48805808978</c:v>
                </c:pt>
                <c:pt idx="4894">
                  <c:v>5474.0480669667404</c:v>
                </c:pt>
                <c:pt idx="4895">
                  <c:v>24318.298485446601</c:v>
                </c:pt>
                <c:pt idx="4896">
                  <c:v>85682.385881370195</c:v>
                </c:pt>
                <c:pt idx="4897">
                  <c:v>1893.9636371786301</c:v>
                </c:pt>
                <c:pt idx="4898">
                  <c:v>3700.3136624374101</c:v>
                </c:pt>
                <c:pt idx="4899">
                  <c:v>1176.5427273789501</c:v>
                </c:pt>
                <c:pt idx="4900">
                  <c:v>6753.7383247464904</c:v>
                </c:pt>
                <c:pt idx="4901">
                  <c:v>1190.7358937297599</c:v>
                </c:pt>
                <c:pt idx="4902">
                  <c:v>23168.0390968674</c:v>
                </c:pt>
                <c:pt idx="4903">
                  <c:v>19329.790825427801</c:v>
                </c:pt>
                <c:pt idx="4904">
                  <c:v>15719.4142099291</c:v>
                </c:pt>
                <c:pt idx="4905">
                  <c:v>20789.160119703</c:v>
                </c:pt>
                <c:pt idx="4906">
                  <c:v>7430.9731208345602</c:v>
                </c:pt>
                <c:pt idx="4907">
                  <c:v>4980.3239569152902</c:v>
                </c:pt>
                <c:pt idx="4908">
                  <c:v>1508.4791327407299</c:v>
                </c:pt>
                <c:pt idx="4909">
                  <c:v>73423.163614243997</c:v>
                </c:pt>
                <c:pt idx="4910">
                  <c:v>7293.8749418323896</c:v>
                </c:pt>
                <c:pt idx="4911">
                  <c:v>29492.388329912501</c:v>
                </c:pt>
                <c:pt idx="4912">
                  <c:v>19606.028328926899</c:v>
                </c:pt>
                <c:pt idx="4913">
                  <c:v>3473.4075898565702</c:v>
                </c:pt>
                <c:pt idx="4914">
                  <c:v>8157.2602041718001</c:v>
                </c:pt>
                <c:pt idx="4915">
                  <c:v>4337.8917214467601</c:v>
                </c:pt>
                <c:pt idx="4916">
                  <c:v>20806.140778323799</c:v>
                </c:pt>
                <c:pt idx="4917">
                  <c:v>2772.0645358359998</c:v>
                </c:pt>
                <c:pt idx="4918">
                  <c:v>5029.5601936159301</c:v>
                </c:pt>
                <c:pt idx="4919">
                  <c:v>1856.788656746</c:v>
                </c:pt>
                <c:pt idx="4920">
                  <c:v>4996.3898177869896</c:v>
                </c:pt>
                <c:pt idx="4921">
                  <c:v>2235.11970288665</c:v>
                </c:pt>
                <c:pt idx="4922">
                  <c:v>7780.3148905685102</c:v>
                </c:pt>
                <c:pt idx="4923">
                  <c:v>3324.0656830558801</c:v>
                </c:pt>
                <c:pt idx="4924">
                  <c:v>10058.564407594</c:v>
                </c:pt>
                <c:pt idx="4925">
                  <c:v>63101.731075812902</c:v>
                </c:pt>
                <c:pt idx="4926">
                  <c:v>6021.0571066153097</c:v>
                </c:pt>
                <c:pt idx="4927">
                  <c:v>4254.6207945936203</c:v>
                </c:pt>
                <c:pt idx="4928">
                  <c:v>3919.8616774297798</c:v>
                </c:pt>
                <c:pt idx="4929">
                  <c:v>312.21924692973101</c:v>
                </c:pt>
                <c:pt idx="4930">
                  <c:v>6933.5285805662297</c:v>
                </c:pt>
                <c:pt idx="4931">
                  <c:v>6724.38741396355</c:v>
                </c:pt>
                <c:pt idx="4932">
                  <c:v>7172.1078913048996</c:v>
                </c:pt>
                <c:pt idx="4933">
                  <c:v>28713.230974767401</c:v>
                </c:pt>
                <c:pt idx="4934">
                  <c:v>17236.829524391102</c:v>
                </c:pt>
                <c:pt idx="4935">
                  <c:v>1655.96181226209</c:v>
                </c:pt>
                <c:pt idx="4936">
                  <c:v>4588.5771500574401</c:v>
                </c:pt>
                <c:pt idx="4937">
                  <c:v>43809.710725289398</c:v>
                </c:pt>
                <c:pt idx="4938">
                  <c:v>893.35631152240603</c:v>
                </c:pt>
                <c:pt idx="4939">
                  <c:v>6983.3339517890199</c:v>
                </c:pt>
                <c:pt idx="4940">
                  <c:v>2736.5030707625501</c:v>
                </c:pt>
                <c:pt idx="4941">
                  <c:v>8108.5740672786696</c:v>
                </c:pt>
                <c:pt idx="4942">
                  <c:v>125.44923919851701</c:v>
                </c:pt>
                <c:pt idx="4943">
                  <c:v>2290.08999303062</c:v>
                </c:pt>
                <c:pt idx="4944">
                  <c:v>3451.3545499455699</c:v>
                </c:pt>
                <c:pt idx="4945">
                  <c:v>2097.5388945139998</c:v>
                </c:pt>
                <c:pt idx="4946">
                  <c:v>8164.8628679833701</c:v>
                </c:pt>
                <c:pt idx="4947">
                  <c:v>2397.1383354675399</c:v>
                </c:pt>
                <c:pt idx="4948">
                  <c:v>5580.1872549148302</c:v>
                </c:pt>
                <c:pt idx="4949">
                  <c:v>12014.725712671099</c:v>
                </c:pt>
                <c:pt idx="4950">
                  <c:v>6341.0161669607796</c:v>
                </c:pt>
                <c:pt idx="4951">
                  <c:v>10008.5648760111</c:v>
                </c:pt>
                <c:pt idx="4952">
                  <c:v>2848.2683100116701</c:v>
                </c:pt>
                <c:pt idx="4953">
                  <c:v>9641.3621020411993</c:v>
                </c:pt>
                <c:pt idx="4954">
                  <c:v>5801.1471181700599</c:v>
                </c:pt>
                <c:pt idx="4955">
                  <c:v>5636.5191864315502</c:v>
                </c:pt>
                <c:pt idx="4956">
                  <c:v>6114.0905815347596</c:v>
                </c:pt>
                <c:pt idx="4957">
                  <c:v>28841.441027729601</c:v>
                </c:pt>
                <c:pt idx="4958">
                  <c:v>7284.9926909534297</c:v>
                </c:pt>
                <c:pt idx="4959">
                  <c:v>8424.5730970854001</c:v>
                </c:pt>
                <c:pt idx="4960">
                  <c:v>2404.9279105989999</c:v>
                </c:pt>
                <c:pt idx="4961">
                  <c:v>9075.5118013677402</c:v>
                </c:pt>
                <c:pt idx="4962">
                  <c:v>4555.8606717402699</c:v>
                </c:pt>
                <c:pt idx="4963">
                  <c:v>9008.4353492008395</c:v>
                </c:pt>
                <c:pt idx="4964">
                  <c:v>4770.2718026331104</c:v>
                </c:pt>
                <c:pt idx="4965">
                  <c:v>4178.0291526067604</c:v>
                </c:pt>
                <c:pt idx="4966">
                  <c:v>2687.1424472810299</c:v>
                </c:pt>
                <c:pt idx="4967">
                  <c:v>1697.8134859934</c:v>
                </c:pt>
                <c:pt idx="4968">
                  <c:v>5518.9240329844897</c:v>
                </c:pt>
                <c:pt idx="4969">
                  <c:v>3904.7702997699898</c:v>
                </c:pt>
                <c:pt idx="4970">
                  <c:v>3586.0774365962902</c:v>
                </c:pt>
                <c:pt idx="4971">
                  <c:v>533.94197125802305</c:v>
                </c:pt>
                <c:pt idx="4972">
                  <c:v>3297.49585915232</c:v>
                </c:pt>
                <c:pt idx="4973">
                  <c:v>13222.7907880822</c:v>
                </c:pt>
                <c:pt idx="4974">
                  <c:v>1178.65949865945</c:v>
                </c:pt>
                <c:pt idx="4975">
                  <c:v>16689.517121249901</c:v>
                </c:pt>
              </c:numCache>
            </c:numRef>
          </c:xVal>
          <c:yVal>
            <c:numRef>
              <c:f>Plotter!$B$6:$B$25001</c:f>
              <c:numCache>
                <c:formatCode>#,##0</c:formatCode>
                <c:ptCount val="24996"/>
                <c:pt idx="0">
                  <c:v>4485686.1868017102</c:v>
                </c:pt>
                <c:pt idx="1">
                  <c:v>7883537.2413562899</c:v>
                </c:pt>
                <c:pt idx="2">
                  <c:v>1568305.54229891</c:v>
                </c:pt>
                <c:pt idx="3">
                  <c:v>7595532.0741016902</c:v>
                </c:pt>
                <c:pt idx="4">
                  <c:v>7837877.7625164501</c:v>
                </c:pt>
                <c:pt idx="5">
                  <c:v>7001206.9644470299</c:v>
                </c:pt>
                <c:pt idx="6">
                  <c:v>4464712.7905162303</c:v>
                </c:pt>
                <c:pt idx="7">
                  <c:v>598186.33355409896</c:v>
                </c:pt>
                <c:pt idx="8">
                  <c:v>3089491.6458279402</c:v>
                </c:pt>
                <c:pt idx="9">
                  <c:v>257040.411342501</c:v>
                </c:pt>
                <c:pt idx="10">
                  <c:v>3969417.5776707302</c:v>
                </c:pt>
                <c:pt idx="11">
                  <c:v>4559549.0686539495</c:v>
                </c:pt>
                <c:pt idx="12">
                  <c:v>768935.479669475</c:v>
                </c:pt>
                <c:pt idx="13">
                  <c:v>330735.47611595801</c:v>
                </c:pt>
                <c:pt idx="14">
                  <c:v>4124926.06199747</c:v>
                </c:pt>
                <c:pt idx="15">
                  <c:v>889.13575082976297</c:v>
                </c:pt>
                <c:pt idx="16">
                  <c:v>1367867.18004972</c:v>
                </c:pt>
                <c:pt idx="17">
                  <c:v>4110293.8703417401</c:v>
                </c:pt>
                <c:pt idx="18">
                  <c:v>13421569.151703101</c:v>
                </c:pt>
                <c:pt idx="19">
                  <c:v>2402914.4298279802</c:v>
                </c:pt>
                <c:pt idx="20">
                  <c:v>3806237.1468177098</c:v>
                </c:pt>
                <c:pt idx="21">
                  <c:v>1615769.6605589101</c:v>
                </c:pt>
                <c:pt idx="22">
                  <c:v>10100634.901294099</c:v>
                </c:pt>
                <c:pt idx="23">
                  <c:v>179898.59308762301</c:v>
                </c:pt>
                <c:pt idx="24">
                  <c:v>8149312.8014067505</c:v>
                </c:pt>
                <c:pt idx="25">
                  <c:v>9419236.3726121597</c:v>
                </c:pt>
                <c:pt idx="26">
                  <c:v>374370.55112073501</c:v>
                </c:pt>
                <c:pt idx="27">
                  <c:v>3737613.9839406</c:v>
                </c:pt>
                <c:pt idx="28">
                  <c:v>40928.988163172398</c:v>
                </c:pt>
                <c:pt idx="29">
                  <c:v>234647.919175694</c:v>
                </c:pt>
                <c:pt idx="30">
                  <c:v>4799631.5696809301</c:v>
                </c:pt>
                <c:pt idx="31">
                  <c:v>4232735.3398064403</c:v>
                </c:pt>
                <c:pt idx="32">
                  <c:v>2142133.7347401399</c:v>
                </c:pt>
                <c:pt idx="33">
                  <c:v>118705.103634156</c:v>
                </c:pt>
                <c:pt idx="34">
                  <c:v>1666016.13233361</c:v>
                </c:pt>
                <c:pt idx="35">
                  <c:v>3156824.6892053802</c:v>
                </c:pt>
                <c:pt idx="36">
                  <c:v>2352667.55746808</c:v>
                </c:pt>
                <c:pt idx="37">
                  <c:v>346555.71836627199</c:v>
                </c:pt>
                <c:pt idx="38">
                  <c:v>2945577.51369876</c:v>
                </c:pt>
                <c:pt idx="39">
                  <c:v>3444939.3356675901</c:v>
                </c:pt>
                <c:pt idx="40">
                  <c:v>2535211.6204772098</c:v>
                </c:pt>
                <c:pt idx="41">
                  <c:v>1785022.0358665001</c:v>
                </c:pt>
                <c:pt idx="42">
                  <c:v>3949673.91370785</c:v>
                </c:pt>
                <c:pt idx="43">
                  <c:v>4926821.5296527101</c:v>
                </c:pt>
                <c:pt idx="44">
                  <c:v>1052594.0550234299</c:v>
                </c:pt>
                <c:pt idx="45">
                  <c:v>545925.51343978301</c:v>
                </c:pt>
                <c:pt idx="46">
                  <c:v>2471455.29329322</c:v>
                </c:pt>
                <c:pt idx="47">
                  <c:v>1100183.9488911401</c:v>
                </c:pt>
                <c:pt idx="48">
                  <c:v>3420381.46023313</c:v>
                </c:pt>
                <c:pt idx="49">
                  <c:v>2889086.9727094499</c:v>
                </c:pt>
                <c:pt idx="50">
                  <c:v>1172909.87733849</c:v>
                </c:pt>
                <c:pt idx="51">
                  <c:v>841638.78690284304</c:v>
                </c:pt>
                <c:pt idx="52">
                  <c:v>1984068.63850285</c:v>
                </c:pt>
                <c:pt idx="53">
                  <c:v>4336210.7502776003</c:v>
                </c:pt>
                <c:pt idx="54">
                  <c:v>2252680.0494932602</c:v>
                </c:pt>
                <c:pt idx="55">
                  <c:v>897453.66318834003</c:v>
                </c:pt>
                <c:pt idx="56">
                  <c:v>1796789.2032854899</c:v>
                </c:pt>
                <c:pt idx="57">
                  <c:v>1323186.9364877299</c:v>
                </c:pt>
                <c:pt idx="58">
                  <c:v>178398.701164862</c:v>
                </c:pt>
                <c:pt idx="59">
                  <c:v>704489.76107960695</c:v>
                </c:pt>
                <c:pt idx="60">
                  <c:v>2434119.6465359</c:v>
                </c:pt>
                <c:pt idx="61">
                  <c:v>88107.691142717493</c:v>
                </c:pt>
                <c:pt idx="62">
                  <c:v>2911741.6663782201</c:v>
                </c:pt>
                <c:pt idx="63">
                  <c:v>2399202.0599699598</c:v>
                </c:pt>
                <c:pt idx="64">
                  <c:v>2186988.0176065601</c:v>
                </c:pt>
                <c:pt idx="65">
                  <c:v>3812907.63842157</c:v>
                </c:pt>
                <c:pt idx="66">
                  <c:v>47308.9222348064</c:v>
                </c:pt>
                <c:pt idx="67">
                  <c:v>968228.99539335596</c:v>
                </c:pt>
                <c:pt idx="68">
                  <c:v>2455743.07211832</c:v>
                </c:pt>
                <c:pt idx="69">
                  <c:v>1161558.8766497099</c:v>
                </c:pt>
                <c:pt idx="70">
                  <c:v>2163281.0462233098</c:v>
                </c:pt>
                <c:pt idx="71">
                  <c:v>1689539.48873114</c:v>
                </c:pt>
                <c:pt idx="72">
                  <c:v>6327.56147503187</c:v>
                </c:pt>
                <c:pt idx="73">
                  <c:v>2136012.4588035899</c:v>
                </c:pt>
                <c:pt idx="74">
                  <c:v>646912.69733605196</c:v>
                </c:pt>
                <c:pt idx="75">
                  <c:v>907477.56356957497</c:v>
                </c:pt>
                <c:pt idx="76">
                  <c:v>818971.00412181905</c:v>
                </c:pt>
                <c:pt idx="77">
                  <c:v>2333129.73199037</c:v>
                </c:pt>
                <c:pt idx="78">
                  <c:v>1361751.11245386</c:v>
                </c:pt>
                <c:pt idx="79">
                  <c:v>1297918.35465964</c:v>
                </c:pt>
                <c:pt idx="80">
                  <c:v>3195205.09225338</c:v>
                </c:pt>
                <c:pt idx="81">
                  <c:v>2522493.36666928</c:v>
                </c:pt>
                <c:pt idx="82">
                  <c:v>1326563.2801336199</c:v>
                </c:pt>
                <c:pt idx="83">
                  <c:v>892058.36465811403</c:v>
                </c:pt>
                <c:pt idx="84">
                  <c:v>1069592.4720729799</c:v>
                </c:pt>
                <c:pt idx="85">
                  <c:v>11634.240123814499</c:v>
                </c:pt>
                <c:pt idx="86">
                  <c:v>2887603.0355814202</c:v>
                </c:pt>
                <c:pt idx="87">
                  <c:v>1023027.42138892</c:v>
                </c:pt>
                <c:pt idx="88">
                  <c:v>1514963.6324331299</c:v>
                </c:pt>
                <c:pt idx="89">
                  <c:v>31949.096396908099</c:v>
                </c:pt>
                <c:pt idx="90">
                  <c:v>2504841.4380964902</c:v>
                </c:pt>
                <c:pt idx="91">
                  <c:v>995139.10964785295</c:v>
                </c:pt>
                <c:pt idx="92">
                  <c:v>2962932.7034422699</c:v>
                </c:pt>
                <c:pt idx="93">
                  <c:v>795479.25773984205</c:v>
                </c:pt>
                <c:pt idx="94">
                  <c:v>1260278.56509543</c:v>
                </c:pt>
                <c:pt idx="95">
                  <c:v>1019503.07243355</c:v>
                </c:pt>
                <c:pt idx="96">
                  <c:v>851542.829774888</c:v>
                </c:pt>
                <c:pt idx="97">
                  <c:v>1993009.57427734</c:v>
                </c:pt>
                <c:pt idx="98">
                  <c:v>2224365.6950846901</c:v>
                </c:pt>
                <c:pt idx="99">
                  <c:v>578735.24787261896</c:v>
                </c:pt>
                <c:pt idx="100">
                  <c:v>675325.75994820695</c:v>
                </c:pt>
                <c:pt idx="101">
                  <c:v>1283128.01784306</c:v>
                </c:pt>
                <c:pt idx="102">
                  <c:v>1249859.14961976</c:v>
                </c:pt>
                <c:pt idx="103">
                  <c:v>2367370.1686243201</c:v>
                </c:pt>
                <c:pt idx="104">
                  <c:v>1767698.42689696</c:v>
                </c:pt>
                <c:pt idx="105">
                  <c:v>915675.27473140694</c:v>
                </c:pt>
                <c:pt idx="106">
                  <c:v>1846298.23746955</c:v>
                </c:pt>
                <c:pt idx="107">
                  <c:v>1102510.9309096499</c:v>
                </c:pt>
                <c:pt idx="108">
                  <c:v>1160979.33424874</c:v>
                </c:pt>
                <c:pt idx="109">
                  <c:v>1645117.45574843</c:v>
                </c:pt>
                <c:pt idx="110">
                  <c:v>1472219.1509366899</c:v>
                </c:pt>
                <c:pt idx="111">
                  <c:v>1384695.4911030701</c:v>
                </c:pt>
                <c:pt idx="112">
                  <c:v>132873.98803496</c:v>
                </c:pt>
                <c:pt idx="113">
                  <c:v>652163.41786897997</c:v>
                </c:pt>
                <c:pt idx="114">
                  <c:v>846582.38279722596</c:v>
                </c:pt>
                <c:pt idx="115">
                  <c:v>1325084.76024898</c:v>
                </c:pt>
                <c:pt idx="116">
                  <c:v>766429.307994348</c:v>
                </c:pt>
                <c:pt idx="117">
                  <c:v>1253187.7762193501</c:v>
                </c:pt>
                <c:pt idx="118">
                  <c:v>624352.04065591295</c:v>
                </c:pt>
                <c:pt idx="119">
                  <c:v>1479171.5711816601</c:v>
                </c:pt>
                <c:pt idx="120">
                  <c:v>766430.17466641101</c:v>
                </c:pt>
                <c:pt idx="121">
                  <c:v>274961.859878004</c:v>
                </c:pt>
                <c:pt idx="122">
                  <c:v>1174152.18661833</c:v>
                </c:pt>
                <c:pt idx="123">
                  <c:v>1002643.32196682</c:v>
                </c:pt>
                <c:pt idx="124">
                  <c:v>629757.72076172696</c:v>
                </c:pt>
                <c:pt idx="125">
                  <c:v>861464.36804664205</c:v>
                </c:pt>
                <c:pt idx="126">
                  <c:v>1076346.40461628</c:v>
                </c:pt>
                <c:pt idx="127">
                  <c:v>457298.727746744</c:v>
                </c:pt>
                <c:pt idx="128">
                  <c:v>2479438.49609773</c:v>
                </c:pt>
                <c:pt idx="129">
                  <c:v>5001729.1712087598</c:v>
                </c:pt>
                <c:pt idx="130">
                  <c:v>1397615.5745391799</c:v>
                </c:pt>
                <c:pt idx="131">
                  <c:v>666802.24924757797</c:v>
                </c:pt>
                <c:pt idx="132">
                  <c:v>1962223.8766727599</c:v>
                </c:pt>
                <c:pt idx="133">
                  <c:v>2146398.0987434201</c:v>
                </c:pt>
                <c:pt idx="134">
                  <c:v>1345561.6006213301</c:v>
                </c:pt>
                <c:pt idx="135">
                  <c:v>944666.79836781404</c:v>
                </c:pt>
                <c:pt idx="136">
                  <c:v>1875096.63846794</c:v>
                </c:pt>
                <c:pt idx="137">
                  <c:v>334016.82419618301</c:v>
                </c:pt>
                <c:pt idx="138">
                  <c:v>283274.72161251301</c:v>
                </c:pt>
                <c:pt idx="139">
                  <c:v>474297.63821130397</c:v>
                </c:pt>
                <c:pt idx="140">
                  <c:v>626311.47549358697</c:v>
                </c:pt>
                <c:pt idx="141">
                  <c:v>950716.59629388701</c:v>
                </c:pt>
                <c:pt idx="142">
                  <c:v>61439.923321766597</c:v>
                </c:pt>
                <c:pt idx="143">
                  <c:v>1254853.0637876501</c:v>
                </c:pt>
                <c:pt idx="144">
                  <c:v>1382147.4226156001</c:v>
                </c:pt>
                <c:pt idx="145">
                  <c:v>429239.12361251202</c:v>
                </c:pt>
                <c:pt idx="146">
                  <c:v>855392.98608344304</c:v>
                </c:pt>
                <c:pt idx="147">
                  <c:v>1172837.57807456</c:v>
                </c:pt>
                <c:pt idx="148">
                  <c:v>2315113.8450473901</c:v>
                </c:pt>
                <c:pt idx="149">
                  <c:v>943871.75209815905</c:v>
                </c:pt>
                <c:pt idx="150">
                  <c:v>927770.10728664102</c:v>
                </c:pt>
                <c:pt idx="151">
                  <c:v>994487.32837723196</c:v>
                </c:pt>
                <c:pt idx="152">
                  <c:v>371527.57239136699</c:v>
                </c:pt>
                <c:pt idx="153">
                  <c:v>340402.91994037002</c:v>
                </c:pt>
                <c:pt idx="154">
                  <c:v>966009.81061907206</c:v>
                </c:pt>
                <c:pt idx="155">
                  <c:v>510864.952457626</c:v>
                </c:pt>
                <c:pt idx="156">
                  <c:v>456042.15551660699</c:v>
                </c:pt>
                <c:pt idx="157">
                  <c:v>821181.343473349</c:v>
                </c:pt>
                <c:pt idx="158">
                  <c:v>865022.66912770504</c:v>
                </c:pt>
                <c:pt idx="159">
                  <c:v>428001.55285431899</c:v>
                </c:pt>
                <c:pt idx="160">
                  <c:v>701451.55605286895</c:v>
                </c:pt>
                <c:pt idx="161">
                  <c:v>23161.7946936976</c:v>
                </c:pt>
                <c:pt idx="162">
                  <c:v>696354.99849304103</c:v>
                </c:pt>
                <c:pt idx="163">
                  <c:v>247718.15882877601</c:v>
                </c:pt>
                <c:pt idx="164">
                  <c:v>864156.29256722098</c:v>
                </c:pt>
                <c:pt idx="165">
                  <c:v>2253485.3895417601</c:v>
                </c:pt>
                <c:pt idx="166">
                  <c:v>606592.62103522103</c:v>
                </c:pt>
                <c:pt idx="167">
                  <c:v>122771.737100691</c:v>
                </c:pt>
                <c:pt idx="168">
                  <c:v>1067822.5138423101</c:v>
                </c:pt>
                <c:pt idx="169">
                  <c:v>1250724.92737619</c:v>
                </c:pt>
                <c:pt idx="170">
                  <c:v>450788.73655582702</c:v>
                </c:pt>
                <c:pt idx="171">
                  <c:v>1377467.73197807</c:v>
                </c:pt>
                <c:pt idx="172">
                  <c:v>49273.276331250701</c:v>
                </c:pt>
                <c:pt idx="173">
                  <c:v>621874.71630851401</c:v>
                </c:pt>
                <c:pt idx="174">
                  <c:v>702786.52115407295</c:v>
                </c:pt>
                <c:pt idx="175">
                  <c:v>1680238.7739975201</c:v>
                </c:pt>
                <c:pt idx="176">
                  <c:v>1286491.0794323899</c:v>
                </c:pt>
                <c:pt idx="177">
                  <c:v>689125.44785848795</c:v>
                </c:pt>
                <c:pt idx="178">
                  <c:v>1140472.3632207201</c:v>
                </c:pt>
                <c:pt idx="179">
                  <c:v>1734353.22786376</c:v>
                </c:pt>
                <c:pt idx="180">
                  <c:v>841764.035254688</c:v>
                </c:pt>
                <c:pt idx="181">
                  <c:v>655188.81000038795</c:v>
                </c:pt>
                <c:pt idx="182">
                  <c:v>1036577.2375641</c:v>
                </c:pt>
                <c:pt idx="183">
                  <c:v>1012299.36388678</c:v>
                </c:pt>
                <c:pt idx="184">
                  <c:v>1243313.7902957699</c:v>
                </c:pt>
                <c:pt idx="185">
                  <c:v>917622.819788269</c:v>
                </c:pt>
                <c:pt idx="186">
                  <c:v>1033507.80665632</c:v>
                </c:pt>
                <c:pt idx="187">
                  <c:v>111347.29682186501</c:v>
                </c:pt>
                <c:pt idx="188">
                  <c:v>698131.35788497503</c:v>
                </c:pt>
                <c:pt idx="189">
                  <c:v>1319330.1577405201</c:v>
                </c:pt>
                <c:pt idx="190">
                  <c:v>2626618.0732253501</c:v>
                </c:pt>
                <c:pt idx="191">
                  <c:v>1153896.0792302899</c:v>
                </c:pt>
                <c:pt idx="192">
                  <c:v>1077432.5340303199</c:v>
                </c:pt>
                <c:pt idx="193">
                  <c:v>2148509.6165444702</c:v>
                </c:pt>
                <c:pt idx="194">
                  <c:v>1258306.46518032</c:v>
                </c:pt>
                <c:pt idx="195">
                  <c:v>1259275.8311395</c:v>
                </c:pt>
                <c:pt idx="196">
                  <c:v>473958.85703139601</c:v>
                </c:pt>
                <c:pt idx="197">
                  <c:v>593388.38724451303</c:v>
                </c:pt>
                <c:pt idx="198">
                  <c:v>1161180.35676603</c:v>
                </c:pt>
                <c:pt idx="199">
                  <c:v>589694.26439138094</c:v>
                </c:pt>
                <c:pt idx="200">
                  <c:v>560881.25429323805</c:v>
                </c:pt>
                <c:pt idx="201">
                  <c:v>1492537.24659113</c:v>
                </c:pt>
                <c:pt idx="202">
                  <c:v>456739.997482665</c:v>
                </c:pt>
                <c:pt idx="203">
                  <c:v>701868.32744830905</c:v>
                </c:pt>
                <c:pt idx="204">
                  <c:v>690502.11089441099</c:v>
                </c:pt>
                <c:pt idx="205">
                  <c:v>971610.01292913</c:v>
                </c:pt>
                <c:pt idx="206">
                  <c:v>536636.35316213197</c:v>
                </c:pt>
                <c:pt idx="207">
                  <c:v>382470.65469384898</c:v>
                </c:pt>
                <c:pt idx="208">
                  <c:v>1033828.46800241</c:v>
                </c:pt>
                <c:pt idx="209">
                  <c:v>184389.05620960801</c:v>
                </c:pt>
                <c:pt idx="210">
                  <c:v>693970.01554260997</c:v>
                </c:pt>
                <c:pt idx="211">
                  <c:v>1580860.5249636499</c:v>
                </c:pt>
                <c:pt idx="212">
                  <c:v>971715.93183455197</c:v>
                </c:pt>
                <c:pt idx="213">
                  <c:v>404213.84565189102</c:v>
                </c:pt>
                <c:pt idx="214">
                  <c:v>722955.83000742295</c:v>
                </c:pt>
                <c:pt idx="215">
                  <c:v>1351481.1773207099</c:v>
                </c:pt>
                <c:pt idx="216">
                  <c:v>1511928.86633823</c:v>
                </c:pt>
                <c:pt idx="217">
                  <c:v>1409606.8386309701</c:v>
                </c:pt>
                <c:pt idx="218">
                  <c:v>386702.53890720598</c:v>
                </c:pt>
                <c:pt idx="219">
                  <c:v>772672.20151664305</c:v>
                </c:pt>
                <c:pt idx="220">
                  <c:v>673866.45604606497</c:v>
                </c:pt>
                <c:pt idx="221">
                  <c:v>606302.05597533402</c:v>
                </c:pt>
                <c:pt idx="222">
                  <c:v>1308983.6762452601</c:v>
                </c:pt>
                <c:pt idx="223">
                  <c:v>730259.49844126694</c:v>
                </c:pt>
                <c:pt idx="224">
                  <c:v>796192.73363320099</c:v>
                </c:pt>
                <c:pt idx="225">
                  <c:v>433262.20029737899</c:v>
                </c:pt>
                <c:pt idx="226">
                  <c:v>2133205.74951775</c:v>
                </c:pt>
                <c:pt idx="227">
                  <c:v>908701.130274517</c:v>
                </c:pt>
                <c:pt idx="228">
                  <c:v>1043012.2240554499</c:v>
                </c:pt>
                <c:pt idx="229">
                  <c:v>394913.120776692</c:v>
                </c:pt>
                <c:pt idx="230">
                  <c:v>1032378.8279083699</c:v>
                </c:pt>
                <c:pt idx="231">
                  <c:v>943391.97323052597</c:v>
                </c:pt>
                <c:pt idx="232">
                  <c:v>617092.53971136804</c:v>
                </c:pt>
                <c:pt idx="233">
                  <c:v>1318537.0647082001</c:v>
                </c:pt>
                <c:pt idx="234">
                  <c:v>688555.35859872599</c:v>
                </c:pt>
                <c:pt idx="235">
                  <c:v>697874.21398755105</c:v>
                </c:pt>
                <c:pt idx="236">
                  <c:v>791490.114291245</c:v>
                </c:pt>
                <c:pt idx="237">
                  <c:v>413763.932830479</c:v>
                </c:pt>
                <c:pt idx="238">
                  <c:v>1077461.44770483</c:v>
                </c:pt>
                <c:pt idx="239">
                  <c:v>902917.20167423296</c:v>
                </c:pt>
                <c:pt idx="240">
                  <c:v>209563.164324421</c:v>
                </c:pt>
                <c:pt idx="241">
                  <c:v>621115.93585609202</c:v>
                </c:pt>
                <c:pt idx="242">
                  <c:v>495849.38792910002</c:v>
                </c:pt>
                <c:pt idx="243">
                  <c:v>702458.926869413</c:v>
                </c:pt>
                <c:pt idx="244">
                  <c:v>1397067.29501176</c:v>
                </c:pt>
                <c:pt idx="245">
                  <c:v>1562377.4385216101</c:v>
                </c:pt>
                <c:pt idx="246">
                  <c:v>842706.80380865</c:v>
                </c:pt>
                <c:pt idx="247">
                  <c:v>1645751.4084018699</c:v>
                </c:pt>
                <c:pt idx="248">
                  <c:v>1509353.33333033</c:v>
                </c:pt>
                <c:pt idx="249">
                  <c:v>482321.37438091601</c:v>
                </c:pt>
                <c:pt idx="250">
                  <c:v>904551.39665496896</c:v>
                </c:pt>
                <c:pt idx="251">
                  <c:v>561639.29039773101</c:v>
                </c:pt>
                <c:pt idx="252">
                  <c:v>1215725.8654068799</c:v>
                </c:pt>
                <c:pt idx="253">
                  <c:v>477346.180654369</c:v>
                </c:pt>
                <c:pt idx="254">
                  <c:v>433924.88717788702</c:v>
                </c:pt>
                <c:pt idx="255">
                  <c:v>964158.57390268904</c:v>
                </c:pt>
                <c:pt idx="256">
                  <c:v>1269487.70417073</c:v>
                </c:pt>
                <c:pt idx="257">
                  <c:v>123782.553093261</c:v>
                </c:pt>
                <c:pt idx="258">
                  <c:v>309540.91416560701</c:v>
                </c:pt>
                <c:pt idx="259">
                  <c:v>566070.96289515798</c:v>
                </c:pt>
                <c:pt idx="260">
                  <c:v>1036968.34327053</c:v>
                </c:pt>
                <c:pt idx="261">
                  <c:v>557991.79173155501</c:v>
                </c:pt>
                <c:pt idx="262">
                  <c:v>1220000.74389636</c:v>
                </c:pt>
                <c:pt idx="263">
                  <c:v>390455.55375069898</c:v>
                </c:pt>
                <c:pt idx="264">
                  <c:v>841241.39140414505</c:v>
                </c:pt>
                <c:pt idx="265">
                  <c:v>1148757.09097295</c:v>
                </c:pt>
                <c:pt idx="266">
                  <c:v>433567.13056740601</c:v>
                </c:pt>
                <c:pt idx="267">
                  <c:v>504026.45001238101</c:v>
                </c:pt>
                <c:pt idx="268">
                  <c:v>994627.79619350703</c:v>
                </c:pt>
                <c:pt idx="269">
                  <c:v>416213.17235737201</c:v>
                </c:pt>
                <c:pt idx="270">
                  <c:v>698194.44843942299</c:v>
                </c:pt>
                <c:pt idx="271">
                  <c:v>962061.92853118398</c:v>
                </c:pt>
                <c:pt idx="272">
                  <c:v>1012303.5757877399</c:v>
                </c:pt>
                <c:pt idx="273">
                  <c:v>597687.70136455505</c:v>
                </c:pt>
                <c:pt idx="274">
                  <c:v>554127.27090310503</c:v>
                </c:pt>
                <c:pt idx="275">
                  <c:v>421738.41685470002</c:v>
                </c:pt>
                <c:pt idx="276">
                  <c:v>447657.81095034</c:v>
                </c:pt>
                <c:pt idx="277">
                  <c:v>420357.15205608198</c:v>
                </c:pt>
                <c:pt idx="278">
                  <c:v>549478.36242532101</c:v>
                </c:pt>
                <c:pt idx="279">
                  <c:v>347208.03350522998</c:v>
                </c:pt>
                <c:pt idx="280">
                  <c:v>730996.96106337197</c:v>
                </c:pt>
                <c:pt idx="281">
                  <c:v>373933.358977317</c:v>
                </c:pt>
                <c:pt idx="282">
                  <c:v>817345.298861127</c:v>
                </c:pt>
                <c:pt idx="283">
                  <c:v>114776.876103599</c:v>
                </c:pt>
                <c:pt idx="284">
                  <c:v>31909.0832964115</c:v>
                </c:pt>
                <c:pt idx="285">
                  <c:v>1540620.5877904301</c:v>
                </c:pt>
                <c:pt idx="286">
                  <c:v>70822.596673017499</c:v>
                </c:pt>
                <c:pt idx="287">
                  <c:v>1081189.38723124</c:v>
                </c:pt>
                <c:pt idx="288">
                  <c:v>775574.470702864</c:v>
                </c:pt>
                <c:pt idx="289">
                  <c:v>625159.641908249</c:v>
                </c:pt>
                <c:pt idx="290">
                  <c:v>641957.74494047102</c:v>
                </c:pt>
                <c:pt idx="291">
                  <c:v>399656.46504155803</c:v>
                </c:pt>
                <c:pt idx="292">
                  <c:v>725597.610421116</c:v>
                </c:pt>
                <c:pt idx="293">
                  <c:v>691078.33003402199</c:v>
                </c:pt>
                <c:pt idx="294">
                  <c:v>829135.69247444102</c:v>
                </c:pt>
                <c:pt idx="295">
                  <c:v>1160628.8139585501</c:v>
                </c:pt>
                <c:pt idx="296">
                  <c:v>708566.59711260605</c:v>
                </c:pt>
                <c:pt idx="297">
                  <c:v>586058.07964617596</c:v>
                </c:pt>
                <c:pt idx="298">
                  <c:v>346561.69103387202</c:v>
                </c:pt>
                <c:pt idx="299">
                  <c:v>345139.49937710998</c:v>
                </c:pt>
                <c:pt idx="300">
                  <c:v>671066.06305928901</c:v>
                </c:pt>
                <c:pt idx="301">
                  <c:v>705049.13889063103</c:v>
                </c:pt>
                <c:pt idx="302">
                  <c:v>456421.60796380299</c:v>
                </c:pt>
                <c:pt idx="303">
                  <c:v>694818.00446858199</c:v>
                </c:pt>
                <c:pt idx="304">
                  <c:v>512526.84536308702</c:v>
                </c:pt>
                <c:pt idx="305">
                  <c:v>192774.59981370301</c:v>
                </c:pt>
                <c:pt idx="306">
                  <c:v>386313.085172566</c:v>
                </c:pt>
                <c:pt idx="307">
                  <c:v>381352.99243603199</c:v>
                </c:pt>
                <c:pt idx="308">
                  <c:v>499290.14825331903</c:v>
                </c:pt>
                <c:pt idx="309">
                  <c:v>1506074.5612564101</c:v>
                </c:pt>
                <c:pt idx="310">
                  <c:v>657168.551219363</c:v>
                </c:pt>
                <c:pt idx="311">
                  <c:v>1115716.01351104</c:v>
                </c:pt>
                <c:pt idx="312">
                  <c:v>599322.46360143402</c:v>
                </c:pt>
                <c:pt idx="313">
                  <c:v>317536.43683747802</c:v>
                </c:pt>
                <c:pt idx="314">
                  <c:v>274956.549348798</c:v>
                </c:pt>
                <c:pt idx="315">
                  <c:v>560073.94630037295</c:v>
                </c:pt>
                <c:pt idx="316">
                  <c:v>639938.845915913</c:v>
                </c:pt>
                <c:pt idx="317">
                  <c:v>1199670.81310087</c:v>
                </c:pt>
                <c:pt idx="318">
                  <c:v>405897.43699490401</c:v>
                </c:pt>
                <c:pt idx="319">
                  <c:v>927168.29233353003</c:v>
                </c:pt>
                <c:pt idx="320">
                  <c:v>413479.24070390302</c:v>
                </c:pt>
                <c:pt idx="321">
                  <c:v>503089.63043690397</c:v>
                </c:pt>
                <c:pt idx="322">
                  <c:v>464681.76640891202</c:v>
                </c:pt>
                <c:pt idx="323">
                  <c:v>530989.61000426998</c:v>
                </c:pt>
                <c:pt idx="324">
                  <c:v>618034.65212200501</c:v>
                </c:pt>
                <c:pt idx="325">
                  <c:v>487734.61837976298</c:v>
                </c:pt>
                <c:pt idx="326">
                  <c:v>772072.85891166294</c:v>
                </c:pt>
                <c:pt idx="327">
                  <c:v>998491.85346716596</c:v>
                </c:pt>
                <c:pt idx="328">
                  <c:v>768948.64979720605</c:v>
                </c:pt>
                <c:pt idx="329">
                  <c:v>303092.13282159599</c:v>
                </c:pt>
                <c:pt idx="330">
                  <c:v>560211.66627535305</c:v>
                </c:pt>
                <c:pt idx="331">
                  <c:v>912226.33979498502</c:v>
                </c:pt>
                <c:pt idx="332">
                  <c:v>662162.81602899497</c:v>
                </c:pt>
                <c:pt idx="333">
                  <c:v>693777.031543363</c:v>
                </c:pt>
                <c:pt idx="334">
                  <c:v>698150.75860749697</c:v>
                </c:pt>
                <c:pt idx="335">
                  <c:v>513447.51335372298</c:v>
                </c:pt>
                <c:pt idx="336">
                  <c:v>554412.40938600199</c:v>
                </c:pt>
                <c:pt idx="337">
                  <c:v>330192.14793749701</c:v>
                </c:pt>
                <c:pt idx="338">
                  <c:v>468119.118526445</c:v>
                </c:pt>
                <c:pt idx="339">
                  <c:v>395464.55491168698</c:v>
                </c:pt>
                <c:pt idx="340">
                  <c:v>610615.04807718704</c:v>
                </c:pt>
                <c:pt idx="341">
                  <c:v>2012648.5298454301</c:v>
                </c:pt>
                <c:pt idx="342">
                  <c:v>494621.49225187098</c:v>
                </c:pt>
                <c:pt idx="343">
                  <c:v>96278.131847693701</c:v>
                </c:pt>
                <c:pt idx="344">
                  <c:v>822212.38720098301</c:v>
                </c:pt>
                <c:pt idx="345">
                  <c:v>393435.80817296403</c:v>
                </c:pt>
                <c:pt idx="346">
                  <c:v>498569.58746184403</c:v>
                </c:pt>
                <c:pt idx="347">
                  <c:v>344798.68977997999</c:v>
                </c:pt>
                <c:pt idx="348">
                  <c:v>818040.69107322104</c:v>
                </c:pt>
                <c:pt idx="349">
                  <c:v>178341.17876732699</c:v>
                </c:pt>
                <c:pt idx="350">
                  <c:v>835594.11717351398</c:v>
                </c:pt>
                <c:pt idx="351">
                  <c:v>33277.2361182858</c:v>
                </c:pt>
                <c:pt idx="352">
                  <c:v>432974.95047444402</c:v>
                </c:pt>
                <c:pt idx="353">
                  <c:v>654719.04406799295</c:v>
                </c:pt>
                <c:pt idx="354">
                  <c:v>393241.15193595103</c:v>
                </c:pt>
                <c:pt idx="355">
                  <c:v>994056.18710962206</c:v>
                </c:pt>
                <c:pt idx="356">
                  <c:v>274888.11975070502</c:v>
                </c:pt>
                <c:pt idx="357">
                  <c:v>964179.43846991903</c:v>
                </c:pt>
                <c:pt idx="358">
                  <c:v>1361504.2046546</c:v>
                </c:pt>
                <c:pt idx="359">
                  <c:v>1063196.0094985501</c:v>
                </c:pt>
                <c:pt idx="360">
                  <c:v>722399.99706621096</c:v>
                </c:pt>
                <c:pt idx="361">
                  <c:v>299310.86036365101</c:v>
                </c:pt>
                <c:pt idx="362">
                  <c:v>739413.52843054303</c:v>
                </c:pt>
                <c:pt idx="363">
                  <c:v>138993.75469010201</c:v>
                </c:pt>
                <c:pt idx="364">
                  <c:v>240659.54777576699</c:v>
                </c:pt>
                <c:pt idx="365">
                  <c:v>734723.890576042</c:v>
                </c:pt>
                <c:pt idx="366">
                  <c:v>1050052.7715623199</c:v>
                </c:pt>
                <c:pt idx="367">
                  <c:v>240522.018505243</c:v>
                </c:pt>
                <c:pt idx="368">
                  <c:v>1284798.20621217</c:v>
                </c:pt>
                <c:pt idx="369">
                  <c:v>602561.48323690204</c:v>
                </c:pt>
                <c:pt idx="370">
                  <c:v>175365.08516476399</c:v>
                </c:pt>
                <c:pt idx="371">
                  <c:v>402095.89820599998</c:v>
                </c:pt>
                <c:pt idx="372">
                  <c:v>232444.39315425299</c:v>
                </c:pt>
                <c:pt idx="373">
                  <c:v>861333.659944457</c:v>
                </c:pt>
                <c:pt idx="374">
                  <c:v>790592.86645391304</c:v>
                </c:pt>
                <c:pt idx="375">
                  <c:v>344963.29573068197</c:v>
                </c:pt>
                <c:pt idx="376">
                  <c:v>479636.540303613</c:v>
                </c:pt>
                <c:pt idx="377">
                  <c:v>452725.126253811</c:v>
                </c:pt>
                <c:pt idx="378">
                  <c:v>355596.56063008198</c:v>
                </c:pt>
                <c:pt idx="379">
                  <c:v>417698.45084001601</c:v>
                </c:pt>
                <c:pt idx="380">
                  <c:v>603938.76762398297</c:v>
                </c:pt>
                <c:pt idx="381">
                  <c:v>1177155.9414746501</c:v>
                </c:pt>
                <c:pt idx="382">
                  <c:v>261912.986701385</c:v>
                </c:pt>
                <c:pt idx="383">
                  <c:v>764191.68607807497</c:v>
                </c:pt>
                <c:pt idx="384">
                  <c:v>222445.12666625099</c:v>
                </c:pt>
                <c:pt idx="385">
                  <c:v>496674.714226362</c:v>
                </c:pt>
                <c:pt idx="386">
                  <c:v>704996.14606803202</c:v>
                </c:pt>
                <c:pt idx="387">
                  <c:v>743473.76786913502</c:v>
                </c:pt>
                <c:pt idx="388">
                  <c:v>574038.61710994598</c:v>
                </c:pt>
                <c:pt idx="389">
                  <c:v>622375.622335052</c:v>
                </c:pt>
                <c:pt idx="390">
                  <c:v>178120.151309017</c:v>
                </c:pt>
                <c:pt idx="391">
                  <c:v>884084.92184749199</c:v>
                </c:pt>
                <c:pt idx="392">
                  <c:v>286617.40273861901</c:v>
                </c:pt>
                <c:pt idx="393">
                  <c:v>956522.15573942906</c:v>
                </c:pt>
                <c:pt idx="394">
                  <c:v>812396.17143599002</c:v>
                </c:pt>
                <c:pt idx="395">
                  <c:v>246599.13646484999</c:v>
                </c:pt>
                <c:pt idx="396">
                  <c:v>295957.339841926</c:v>
                </c:pt>
                <c:pt idx="397">
                  <c:v>322250.91198857402</c:v>
                </c:pt>
                <c:pt idx="398">
                  <c:v>356904.392100478</c:v>
                </c:pt>
                <c:pt idx="399">
                  <c:v>548140.087907749</c:v>
                </c:pt>
                <c:pt idx="400">
                  <c:v>486346.17251758301</c:v>
                </c:pt>
                <c:pt idx="401">
                  <c:v>268517.43832262798</c:v>
                </c:pt>
                <c:pt idx="402">
                  <c:v>652179.85728690703</c:v>
                </c:pt>
                <c:pt idx="403">
                  <c:v>998350.00695760001</c:v>
                </c:pt>
                <c:pt idx="404">
                  <c:v>898167.817880749</c:v>
                </c:pt>
                <c:pt idx="405">
                  <c:v>361775.15545862098</c:v>
                </c:pt>
                <c:pt idx="406">
                  <c:v>1045206.80749342</c:v>
                </c:pt>
                <c:pt idx="407">
                  <c:v>1064457.3349575901</c:v>
                </c:pt>
                <c:pt idx="408">
                  <c:v>525204.04586999805</c:v>
                </c:pt>
                <c:pt idx="409">
                  <c:v>314214.03536684503</c:v>
                </c:pt>
                <c:pt idx="410">
                  <c:v>389692.22683134698</c:v>
                </c:pt>
                <c:pt idx="411">
                  <c:v>302849.393133212</c:v>
                </c:pt>
                <c:pt idx="412">
                  <c:v>144333.97978301399</c:v>
                </c:pt>
                <c:pt idx="413">
                  <c:v>369086.68998875702</c:v>
                </c:pt>
                <c:pt idx="414">
                  <c:v>649740.21112069802</c:v>
                </c:pt>
                <c:pt idx="415">
                  <c:v>216775.78895481699</c:v>
                </c:pt>
                <c:pt idx="416">
                  <c:v>530363.21298628801</c:v>
                </c:pt>
                <c:pt idx="417">
                  <c:v>1689588.01242395</c:v>
                </c:pt>
                <c:pt idx="418">
                  <c:v>403643.53556719399</c:v>
                </c:pt>
                <c:pt idx="419">
                  <c:v>769626.87037992198</c:v>
                </c:pt>
                <c:pt idx="420">
                  <c:v>631048.40437000804</c:v>
                </c:pt>
                <c:pt idx="421">
                  <c:v>461435.83846991998</c:v>
                </c:pt>
                <c:pt idx="422">
                  <c:v>668376.33852594998</c:v>
                </c:pt>
                <c:pt idx="423">
                  <c:v>262932.78736422601</c:v>
                </c:pt>
                <c:pt idx="424">
                  <c:v>398932.54734277498</c:v>
                </c:pt>
                <c:pt idx="425">
                  <c:v>655918.74351884099</c:v>
                </c:pt>
                <c:pt idx="426">
                  <c:v>353913.79018452601</c:v>
                </c:pt>
                <c:pt idx="427">
                  <c:v>518000.57569464599</c:v>
                </c:pt>
                <c:pt idx="428">
                  <c:v>394235.44555311301</c:v>
                </c:pt>
                <c:pt idx="429">
                  <c:v>378796.06918747898</c:v>
                </c:pt>
                <c:pt idx="430">
                  <c:v>739740.44014455401</c:v>
                </c:pt>
                <c:pt idx="431">
                  <c:v>268191.966355198</c:v>
                </c:pt>
                <c:pt idx="432">
                  <c:v>618041.99244132696</c:v>
                </c:pt>
                <c:pt idx="433">
                  <c:v>450829.45727509598</c:v>
                </c:pt>
                <c:pt idx="434">
                  <c:v>326018.23910269502</c:v>
                </c:pt>
                <c:pt idx="435">
                  <c:v>233355.10024607499</c:v>
                </c:pt>
                <c:pt idx="436">
                  <c:v>431771.65508201101</c:v>
                </c:pt>
                <c:pt idx="437">
                  <c:v>1083729.21124208</c:v>
                </c:pt>
                <c:pt idx="438">
                  <c:v>1258549.3806845499</c:v>
                </c:pt>
                <c:pt idx="439">
                  <c:v>385107.32991853397</c:v>
                </c:pt>
                <c:pt idx="440">
                  <c:v>115543.155813868</c:v>
                </c:pt>
                <c:pt idx="441">
                  <c:v>1090810.3259987701</c:v>
                </c:pt>
                <c:pt idx="442">
                  <c:v>203115.214901417</c:v>
                </c:pt>
                <c:pt idx="443">
                  <c:v>164822.20285702401</c:v>
                </c:pt>
                <c:pt idx="444">
                  <c:v>521603.53506837698</c:v>
                </c:pt>
                <c:pt idx="445">
                  <c:v>228848.410859553</c:v>
                </c:pt>
                <c:pt idx="446">
                  <c:v>435153.36880882003</c:v>
                </c:pt>
                <c:pt idx="447">
                  <c:v>482967.40343564301</c:v>
                </c:pt>
                <c:pt idx="448">
                  <c:v>483752.63381643401</c:v>
                </c:pt>
                <c:pt idx="449">
                  <c:v>1537498.73049077</c:v>
                </c:pt>
                <c:pt idx="450">
                  <c:v>416133.93942091701</c:v>
                </c:pt>
                <c:pt idx="451">
                  <c:v>118402.358380223</c:v>
                </c:pt>
                <c:pt idx="452">
                  <c:v>474916.99087922799</c:v>
                </c:pt>
                <c:pt idx="453">
                  <c:v>504802.32640181098</c:v>
                </c:pt>
                <c:pt idx="454">
                  <c:v>363172.53571380198</c:v>
                </c:pt>
                <c:pt idx="455">
                  <c:v>484019.72798687499</c:v>
                </c:pt>
                <c:pt idx="456">
                  <c:v>589606.93465759</c:v>
                </c:pt>
                <c:pt idx="457">
                  <c:v>814812.65512638201</c:v>
                </c:pt>
                <c:pt idx="458">
                  <c:v>29639.399679153099</c:v>
                </c:pt>
                <c:pt idx="459">
                  <c:v>482781.30866825802</c:v>
                </c:pt>
                <c:pt idx="460">
                  <c:v>425006.59121957998</c:v>
                </c:pt>
                <c:pt idx="461">
                  <c:v>171010.880913856</c:v>
                </c:pt>
                <c:pt idx="462">
                  <c:v>315557.23604562797</c:v>
                </c:pt>
                <c:pt idx="463">
                  <c:v>311999.69122768001</c:v>
                </c:pt>
                <c:pt idx="464">
                  <c:v>166984.33886361701</c:v>
                </c:pt>
                <c:pt idx="465">
                  <c:v>151365.042585099</c:v>
                </c:pt>
                <c:pt idx="466">
                  <c:v>715676.59242283797</c:v>
                </c:pt>
                <c:pt idx="467">
                  <c:v>357893.82792276901</c:v>
                </c:pt>
                <c:pt idx="468">
                  <c:v>292714.97991603101</c:v>
                </c:pt>
                <c:pt idx="469">
                  <c:v>882548.850178472</c:v>
                </c:pt>
                <c:pt idx="470">
                  <c:v>294177.50691147702</c:v>
                </c:pt>
                <c:pt idx="471">
                  <c:v>491735.34673617402</c:v>
                </c:pt>
                <c:pt idx="472">
                  <c:v>636828.03923150396</c:v>
                </c:pt>
                <c:pt idx="473">
                  <c:v>393727.67137330398</c:v>
                </c:pt>
                <c:pt idx="474">
                  <c:v>227753.42496087999</c:v>
                </c:pt>
                <c:pt idx="475">
                  <c:v>168529.30660820199</c:v>
                </c:pt>
                <c:pt idx="476">
                  <c:v>605015.12654145795</c:v>
                </c:pt>
                <c:pt idx="477">
                  <c:v>214591.616094242</c:v>
                </c:pt>
                <c:pt idx="478">
                  <c:v>20308.23643239</c:v>
                </c:pt>
                <c:pt idx="479">
                  <c:v>372839.53542234702</c:v>
                </c:pt>
                <c:pt idx="480">
                  <c:v>587210.85537635698</c:v>
                </c:pt>
                <c:pt idx="481">
                  <c:v>525076.75855952199</c:v>
                </c:pt>
                <c:pt idx="482">
                  <c:v>140712.00798006501</c:v>
                </c:pt>
                <c:pt idx="483">
                  <c:v>341257.583565993</c:v>
                </c:pt>
                <c:pt idx="484">
                  <c:v>564255.92019901006</c:v>
                </c:pt>
                <c:pt idx="485">
                  <c:v>194153.731919368</c:v>
                </c:pt>
                <c:pt idx="486">
                  <c:v>114813.333437792</c:v>
                </c:pt>
                <c:pt idx="487">
                  <c:v>461518.651990816</c:v>
                </c:pt>
                <c:pt idx="488">
                  <c:v>604988.40925749904</c:v>
                </c:pt>
                <c:pt idx="489">
                  <c:v>95874.4064231128</c:v>
                </c:pt>
                <c:pt idx="490">
                  <c:v>648691.49311779602</c:v>
                </c:pt>
                <c:pt idx="491">
                  <c:v>15686.7053210209</c:v>
                </c:pt>
                <c:pt idx="492">
                  <c:v>792014.91241128696</c:v>
                </c:pt>
                <c:pt idx="493">
                  <c:v>219459.53658134499</c:v>
                </c:pt>
                <c:pt idx="494">
                  <c:v>622427.05151665304</c:v>
                </c:pt>
                <c:pt idx="495">
                  <c:v>154373.077510673</c:v>
                </c:pt>
                <c:pt idx="496">
                  <c:v>356854.080890671</c:v>
                </c:pt>
                <c:pt idx="497">
                  <c:v>269618.408305355</c:v>
                </c:pt>
                <c:pt idx="498">
                  <c:v>249865.014745041</c:v>
                </c:pt>
                <c:pt idx="499">
                  <c:v>410845.86512495199</c:v>
                </c:pt>
                <c:pt idx="500">
                  <c:v>569009.60413287999</c:v>
                </c:pt>
                <c:pt idx="501">
                  <c:v>257377.910079605</c:v>
                </c:pt>
                <c:pt idx="502">
                  <c:v>275229.73402269802</c:v>
                </c:pt>
                <c:pt idx="503">
                  <c:v>138882.538356487</c:v>
                </c:pt>
                <c:pt idx="504">
                  <c:v>300998.207347291</c:v>
                </c:pt>
                <c:pt idx="505">
                  <c:v>477574.70223606401</c:v>
                </c:pt>
                <c:pt idx="506">
                  <c:v>632614.04962071602</c:v>
                </c:pt>
                <c:pt idx="507">
                  <c:v>480628.42105879402</c:v>
                </c:pt>
                <c:pt idx="508">
                  <c:v>35598.542496646398</c:v>
                </c:pt>
                <c:pt idx="509">
                  <c:v>228805.04751917999</c:v>
                </c:pt>
                <c:pt idx="510">
                  <c:v>168321.87418798101</c:v>
                </c:pt>
                <c:pt idx="511">
                  <c:v>219837.94581062699</c:v>
                </c:pt>
                <c:pt idx="512">
                  <c:v>658817.62566621997</c:v>
                </c:pt>
                <c:pt idx="513">
                  <c:v>761270.32770096301</c:v>
                </c:pt>
                <c:pt idx="514">
                  <c:v>333227.815664339</c:v>
                </c:pt>
                <c:pt idx="515">
                  <c:v>669674.44094109605</c:v>
                </c:pt>
                <c:pt idx="516">
                  <c:v>18501.4610465109</c:v>
                </c:pt>
                <c:pt idx="517">
                  <c:v>171141.91598217399</c:v>
                </c:pt>
                <c:pt idx="518">
                  <c:v>843586.58370489301</c:v>
                </c:pt>
                <c:pt idx="519">
                  <c:v>338837.01475681999</c:v>
                </c:pt>
                <c:pt idx="520">
                  <c:v>328731.58281107398</c:v>
                </c:pt>
                <c:pt idx="521">
                  <c:v>321869.79411933298</c:v>
                </c:pt>
                <c:pt idx="522">
                  <c:v>100955.074852463</c:v>
                </c:pt>
                <c:pt idx="523">
                  <c:v>615136.10220962996</c:v>
                </c:pt>
                <c:pt idx="524">
                  <c:v>392424.83740873903</c:v>
                </c:pt>
                <c:pt idx="525">
                  <c:v>441752.92709010898</c:v>
                </c:pt>
                <c:pt idx="526">
                  <c:v>253929.04569313099</c:v>
                </c:pt>
                <c:pt idx="527">
                  <c:v>304223.34380206303</c:v>
                </c:pt>
                <c:pt idx="528">
                  <c:v>450965.38293020602</c:v>
                </c:pt>
                <c:pt idx="529">
                  <c:v>1321316.52134336</c:v>
                </c:pt>
                <c:pt idx="530">
                  <c:v>336071.69921783998</c:v>
                </c:pt>
                <c:pt idx="531">
                  <c:v>255995.61427562899</c:v>
                </c:pt>
                <c:pt idx="532">
                  <c:v>150376.21659585001</c:v>
                </c:pt>
                <c:pt idx="533">
                  <c:v>1452945.2809649401</c:v>
                </c:pt>
                <c:pt idx="534">
                  <c:v>293347.42116846301</c:v>
                </c:pt>
                <c:pt idx="535">
                  <c:v>190709.951879567</c:v>
                </c:pt>
                <c:pt idx="536">
                  <c:v>285326.46461610397</c:v>
                </c:pt>
                <c:pt idx="537">
                  <c:v>87308.214108782297</c:v>
                </c:pt>
                <c:pt idx="538">
                  <c:v>1320546.0438846101</c:v>
                </c:pt>
                <c:pt idx="539">
                  <c:v>449633.76162587799</c:v>
                </c:pt>
                <c:pt idx="540">
                  <c:v>11850.566240112899</c:v>
                </c:pt>
                <c:pt idx="541">
                  <c:v>66755.395563165803</c:v>
                </c:pt>
                <c:pt idx="542">
                  <c:v>185709.336967254</c:v>
                </c:pt>
                <c:pt idx="543">
                  <c:v>478121.72950671602</c:v>
                </c:pt>
                <c:pt idx="544">
                  <c:v>349849.46270461299</c:v>
                </c:pt>
                <c:pt idx="545">
                  <c:v>430269.97206882399</c:v>
                </c:pt>
                <c:pt idx="546">
                  <c:v>334453.336342467</c:v>
                </c:pt>
                <c:pt idx="547">
                  <c:v>186443.82404478901</c:v>
                </c:pt>
                <c:pt idx="548">
                  <c:v>1008893.91632715</c:v>
                </c:pt>
                <c:pt idx="549">
                  <c:v>527715.83363767294</c:v>
                </c:pt>
                <c:pt idx="550">
                  <c:v>274520.03943766101</c:v>
                </c:pt>
                <c:pt idx="551">
                  <c:v>857945.39926475205</c:v>
                </c:pt>
                <c:pt idx="552">
                  <c:v>365625.27955083997</c:v>
                </c:pt>
                <c:pt idx="553">
                  <c:v>439740.43694864202</c:v>
                </c:pt>
                <c:pt idx="554">
                  <c:v>225318.60967054</c:v>
                </c:pt>
                <c:pt idx="555">
                  <c:v>417602.14236682502</c:v>
                </c:pt>
                <c:pt idx="556">
                  <c:v>817664.75479077804</c:v>
                </c:pt>
                <c:pt idx="557">
                  <c:v>267958.15633254999</c:v>
                </c:pt>
                <c:pt idx="558">
                  <c:v>196628.585857492</c:v>
                </c:pt>
                <c:pt idx="559">
                  <c:v>195156.54929691399</c:v>
                </c:pt>
                <c:pt idx="560">
                  <c:v>288957.90425247903</c:v>
                </c:pt>
                <c:pt idx="561">
                  <c:v>875124.98636278801</c:v>
                </c:pt>
                <c:pt idx="562">
                  <c:v>227178.75667939201</c:v>
                </c:pt>
                <c:pt idx="563">
                  <c:v>216985.50578617601</c:v>
                </c:pt>
                <c:pt idx="564">
                  <c:v>274182.05371043098</c:v>
                </c:pt>
                <c:pt idx="565">
                  <c:v>640637.03555801895</c:v>
                </c:pt>
                <c:pt idx="566">
                  <c:v>359800.825341132</c:v>
                </c:pt>
                <c:pt idx="567">
                  <c:v>167760.719643021</c:v>
                </c:pt>
                <c:pt idx="568">
                  <c:v>560188.54195701098</c:v>
                </c:pt>
                <c:pt idx="569">
                  <c:v>250952.83100244601</c:v>
                </c:pt>
                <c:pt idx="570">
                  <c:v>451063.15358565102</c:v>
                </c:pt>
                <c:pt idx="571">
                  <c:v>396904.64272167702</c:v>
                </c:pt>
                <c:pt idx="572">
                  <c:v>654262.48303639702</c:v>
                </c:pt>
                <c:pt idx="573">
                  <c:v>660930.73846633802</c:v>
                </c:pt>
                <c:pt idx="574">
                  <c:v>799165.78620380198</c:v>
                </c:pt>
                <c:pt idx="575">
                  <c:v>153676.853360826</c:v>
                </c:pt>
                <c:pt idx="576">
                  <c:v>394149.33868768503</c:v>
                </c:pt>
                <c:pt idx="577">
                  <c:v>632497.032090622</c:v>
                </c:pt>
                <c:pt idx="578">
                  <c:v>163666.99680735901</c:v>
                </c:pt>
                <c:pt idx="579">
                  <c:v>156274.756521517</c:v>
                </c:pt>
                <c:pt idx="580">
                  <c:v>670059.52408050396</c:v>
                </c:pt>
                <c:pt idx="581">
                  <c:v>333087.78157158499</c:v>
                </c:pt>
                <c:pt idx="582">
                  <c:v>318309.90969665302</c:v>
                </c:pt>
                <c:pt idx="583">
                  <c:v>615669.41201226902</c:v>
                </c:pt>
                <c:pt idx="584">
                  <c:v>341768.33524468302</c:v>
                </c:pt>
                <c:pt idx="585">
                  <c:v>172304.305561227</c:v>
                </c:pt>
                <c:pt idx="586">
                  <c:v>247159.16396977799</c:v>
                </c:pt>
                <c:pt idx="587">
                  <c:v>151954.285108087</c:v>
                </c:pt>
                <c:pt idx="588">
                  <c:v>292789.494280671</c:v>
                </c:pt>
                <c:pt idx="589">
                  <c:v>130422.083700462</c:v>
                </c:pt>
                <c:pt idx="590">
                  <c:v>179242.420962506</c:v>
                </c:pt>
                <c:pt idx="591">
                  <c:v>220594.02368216199</c:v>
                </c:pt>
                <c:pt idx="592">
                  <c:v>192174.83818504101</c:v>
                </c:pt>
                <c:pt idx="593">
                  <c:v>79662.598112252905</c:v>
                </c:pt>
                <c:pt idx="594">
                  <c:v>180268.643487261</c:v>
                </c:pt>
                <c:pt idx="595">
                  <c:v>336243.13748091803</c:v>
                </c:pt>
                <c:pt idx="596">
                  <c:v>820493.96911707497</c:v>
                </c:pt>
                <c:pt idx="597">
                  <c:v>327654.98319682898</c:v>
                </c:pt>
                <c:pt idx="598">
                  <c:v>251481.527430852</c:v>
                </c:pt>
                <c:pt idx="599">
                  <c:v>606381.20364113897</c:v>
                </c:pt>
                <c:pt idx="600">
                  <c:v>500159.52340949501</c:v>
                </c:pt>
                <c:pt idx="601">
                  <c:v>142655.855303952</c:v>
                </c:pt>
                <c:pt idx="602">
                  <c:v>47557.919565600103</c:v>
                </c:pt>
                <c:pt idx="603">
                  <c:v>284281.44592447701</c:v>
                </c:pt>
                <c:pt idx="604">
                  <c:v>524193.31057763699</c:v>
                </c:pt>
                <c:pt idx="605">
                  <c:v>356769.10929203301</c:v>
                </c:pt>
                <c:pt idx="606">
                  <c:v>138462.70873818101</c:v>
                </c:pt>
                <c:pt idx="607">
                  <c:v>427671.73487934901</c:v>
                </c:pt>
                <c:pt idx="608">
                  <c:v>222561.08291590199</c:v>
                </c:pt>
                <c:pt idx="609">
                  <c:v>961428.51055414905</c:v>
                </c:pt>
                <c:pt idx="610">
                  <c:v>585417.07842428004</c:v>
                </c:pt>
                <c:pt idx="611">
                  <c:v>295921.27841413498</c:v>
                </c:pt>
                <c:pt idx="612">
                  <c:v>613079.99976677005</c:v>
                </c:pt>
                <c:pt idx="613">
                  <c:v>399504.740126802</c:v>
                </c:pt>
                <c:pt idx="614">
                  <c:v>863066.62535611901</c:v>
                </c:pt>
                <c:pt idx="615">
                  <c:v>507089.77592687297</c:v>
                </c:pt>
                <c:pt idx="616">
                  <c:v>109574.394285521</c:v>
                </c:pt>
                <c:pt idx="617">
                  <c:v>232836.900310695</c:v>
                </c:pt>
                <c:pt idx="618">
                  <c:v>75511.406715798395</c:v>
                </c:pt>
                <c:pt idx="619">
                  <c:v>254697.85307445499</c:v>
                </c:pt>
                <c:pt idx="620">
                  <c:v>312679.58571959002</c:v>
                </c:pt>
                <c:pt idx="621">
                  <c:v>428631.92356848699</c:v>
                </c:pt>
                <c:pt idx="622">
                  <c:v>350390.11362930201</c:v>
                </c:pt>
                <c:pt idx="623">
                  <c:v>442765.37182489102</c:v>
                </c:pt>
                <c:pt idx="624">
                  <c:v>133955.011595572</c:v>
                </c:pt>
                <c:pt idx="625">
                  <c:v>295462.41814381903</c:v>
                </c:pt>
                <c:pt idx="626">
                  <c:v>150344.27635416901</c:v>
                </c:pt>
                <c:pt idx="627">
                  <c:v>328915.085842837</c:v>
                </c:pt>
                <c:pt idx="628">
                  <c:v>490786.16147916002</c:v>
                </c:pt>
                <c:pt idx="629">
                  <c:v>292122.65980478702</c:v>
                </c:pt>
                <c:pt idx="630">
                  <c:v>604387.77834207402</c:v>
                </c:pt>
                <c:pt idx="631">
                  <c:v>879577.92376769905</c:v>
                </c:pt>
                <c:pt idx="632">
                  <c:v>466955.08132617699</c:v>
                </c:pt>
                <c:pt idx="633">
                  <c:v>213844.25682693499</c:v>
                </c:pt>
                <c:pt idx="634">
                  <c:v>157851.63753178099</c:v>
                </c:pt>
                <c:pt idx="635">
                  <c:v>394661.25032303302</c:v>
                </c:pt>
                <c:pt idx="636">
                  <c:v>921131.20248460595</c:v>
                </c:pt>
                <c:pt idx="637">
                  <c:v>474402.231385689</c:v>
                </c:pt>
                <c:pt idx="638">
                  <c:v>669890.48571316001</c:v>
                </c:pt>
                <c:pt idx="639">
                  <c:v>692262.44626219</c:v>
                </c:pt>
                <c:pt idx="640">
                  <c:v>559761.150464201</c:v>
                </c:pt>
                <c:pt idx="641">
                  <c:v>812389.18812765402</c:v>
                </c:pt>
                <c:pt idx="642">
                  <c:v>176601.93581072101</c:v>
                </c:pt>
                <c:pt idx="643">
                  <c:v>125970.828013704</c:v>
                </c:pt>
                <c:pt idx="644">
                  <c:v>134143.726897835</c:v>
                </c:pt>
                <c:pt idx="645">
                  <c:v>258653.035654148</c:v>
                </c:pt>
                <c:pt idx="646">
                  <c:v>299092.59142319002</c:v>
                </c:pt>
                <c:pt idx="647">
                  <c:v>270745.82030516898</c:v>
                </c:pt>
                <c:pt idx="648">
                  <c:v>375240.16732559499</c:v>
                </c:pt>
                <c:pt idx="649">
                  <c:v>432007.90717067698</c:v>
                </c:pt>
                <c:pt idx="650">
                  <c:v>446904.53439015802</c:v>
                </c:pt>
                <c:pt idx="651">
                  <c:v>438791.417407498</c:v>
                </c:pt>
                <c:pt idx="652">
                  <c:v>340829.53306864802</c:v>
                </c:pt>
                <c:pt idx="653">
                  <c:v>312104.09099643701</c:v>
                </c:pt>
                <c:pt idx="654">
                  <c:v>188164.30040860499</c:v>
                </c:pt>
                <c:pt idx="655">
                  <c:v>198353.177069898</c:v>
                </c:pt>
                <c:pt idx="656">
                  <c:v>187212.39279863</c:v>
                </c:pt>
                <c:pt idx="657">
                  <c:v>286208.55172172497</c:v>
                </c:pt>
                <c:pt idx="658">
                  <c:v>235572.44947415101</c:v>
                </c:pt>
                <c:pt idx="659">
                  <c:v>412447.985924087</c:v>
                </c:pt>
                <c:pt idx="660">
                  <c:v>286049.379377943</c:v>
                </c:pt>
                <c:pt idx="661">
                  <c:v>555425.949840368</c:v>
                </c:pt>
                <c:pt idx="662">
                  <c:v>342836.45255343302</c:v>
                </c:pt>
                <c:pt idx="663">
                  <c:v>255948.44739050901</c:v>
                </c:pt>
                <c:pt idx="664">
                  <c:v>332069.15791337</c:v>
                </c:pt>
                <c:pt idx="665">
                  <c:v>485168.52953411097</c:v>
                </c:pt>
                <c:pt idx="666">
                  <c:v>719828.83445224399</c:v>
                </c:pt>
                <c:pt idx="667">
                  <c:v>686582.473395571</c:v>
                </c:pt>
                <c:pt idx="668">
                  <c:v>43875.118868425197</c:v>
                </c:pt>
                <c:pt idx="669">
                  <c:v>313828.90540834802</c:v>
                </c:pt>
                <c:pt idx="670">
                  <c:v>301495.59608185297</c:v>
                </c:pt>
                <c:pt idx="671">
                  <c:v>41643.674070347697</c:v>
                </c:pt>
                <c:pt idx="672">
                  <c:v>249055.31811940201</c:v>
                </c:pt>
                <c:pt idx="673">
                  <c:v>109499.60000927</c:v>
                </c:pt>
                <c:pt idx="674">
                  <c:v>63083.063776626899</c:v>
                </c:pt>
                <c:pt idx="675">
                  <c:v>304625.45520534198</c:v>
                </c:pt>
                <c:pt idx="676">
                  <c:v>389206.85039399797</c:v>
                </c:pt>
                <c:pt idx="677">
                  <c:v>231945.65367371199</c:v>
                </c:pt>
                <c:pt idx="678">
                  <c:v>502266.31680825102</c:v>
                </c:pt>
                <c:pt idx="679">
                  <c:v>102059.779890597</c:v>
                </c:pt>
                <c:pt idx="680">
                  <c:v>192238.36139365399</c:v>
                </c:pt>
                <c:pt idx="681">
                  <c:v>134535.269367773</c:v>
                </c:pt>
                <c:pt idx="682">
                  <c:v>212555.584731251</c:v>
                </c:pt>
                <c:pt idx="683">
                  <c:v>387544.662385893</c:v>
                </c:pt>
                <c:pt idx="684">
                  <c:v>250732.07679942501</c:v>
                </c:pt>
                <c:pt idx="685">
                  <c:v>411712.68387747201</c:v>
                </c:pt>
                <c:pt idx="686">
                  <c:v>486961.03635945602</c:v>
                </c:pt>
                <c:pt idx="687">
                  <c:v>822894.19674410904</c:v>
                </c:pt>
                <c:pt idx="688">
                  <c:v>124225.881773196</c:v>
                </c:pt>
                <c:pt idx="689">
                  <c:v>378112.77630028798</c:v>
                </c:pt>
                <c:pt idx="690">
                  <c:v>243074.93434344899</c:v>
                </c:pt>
                <c:pt idx="691">
                  <c:v>557882.75273205596</c:v>
                </c:pt>
                <c:pt idx="692">
                  <c:v>134363.01856708201</c:v>
                </c:pt>
                <c:pt idx="693">
                  <c:v>84447.080593290098</c:v>
                </c:pt>
                <c:pt idx="694">
                  <c:v>218401.344084293</c:v>
                </c:pt>
                <c:pt idx="695">
                  <c:v>360010.23601645301</c:v>
                </c:pt>
                <c:pt idx="696">
                  <c:v>195830.70868127499</c:v>
                </c:pt>
                <c:pt idx="697">
                  <c:v>104605.48106109101</c:v>
                </c:pt>
                <c:pt idx="698">
                  <c:v>152074.689407395</c:v>
                </c:pt>
                <c:pt idx="699">
                  <c:v>334861.907394293</c:v>
                </c:pt>
                <c:pt idx="700">
                  <c:v>427365.89372491901</c:v>
                </c:pt>
                <c:pt idx="701">
                  <c:v>52429.739753671798</c:v>
                </c:pt>
                <c:pt idx="702">
                  <c:v>120168.561414457</c:v>
                </c:pt>
                <c:pt idx="703">
                  <c:v>85659.335841319597</c:v>
                </c:pt>
                <c:pt idx="704">
                  <c:v>40602.588448591203</c:v>
                </c:pt>
                <c:pt idx="705">
                  <c:v>557330.48593723297</c:v>
                </c:pt>
                <c:pt idx="706">
                  <c:v>559988.185878788</c:v>
                </c:pt>
                <c:pt idx="707">
                  <c:v>86522.363559236896</c:v>
                </c:pt>
                <c:pt idx="708">
                  <c:v>576082.08594223799</c:v>
                </c:pt>
                <c:pt idx="709">
                  <c:v>328270.73198187503</c:v>
                </c:pt>
                <c:pt idx="710">
                  <c:v>288192.75608992099</c:v>
                </c:pt>
                <c:pt idx="711">
                  <c:v>135591.87925039401</c:v>
                </c:pt>
                <c:pt idx="712">
                  <c:v>422990.78711509902</c:v>
                </c:pt>
                <c:pt idx="713">
                  <c:v>394182.53449681401</c:v>
                </c:pt>
                <c:pt idx="714">
                  <c:v>52754.308586094397</c:v>
                </c:pt>
                <c:pt idx="715">
                  <c:v>295127.13786763197</c:v>
                </c:pt>
                <c:pt idx="716">
                  <c:v>314230.14549400797</c:v>
                </c:pt>
                <c:pt idx="717">
                  <c:v>96178.833097756404</c:v>
                </c:pt>
                <c:pt idx="718">
                  <c:v>288000.40794638899</c:v>
                </c:pt>
                <c:pt idx="719">
                  <c:v>173908.156511587</c:v>
                </c:pt>
                <c:pt idx="720">
                  <c:v>173494.95391998501</c:v>
                </c:pt>
                <c:pt idx="721">
                  <c:v>198627.06662316201</c:v>
                </c:pt>
                <c:pt idx="722">
                  <c:v>301669.90651999798</c:v>
                </c:pt>
                <c:pt idx="723">
                  <c:v>139910.42390478999</c:v>
                </c:pt>
                <c:pt idx="724">
                  <c:v>200633.49666827699</c:v>
                </c:pt>
                <c:pt idx="725">
                  <c:v>306687.26655201899</c:v>
                </c:pt>
                <c:pt idx="726">
                  <c:v>550839.966494494</c:v>
                </c:pt>
                <c:pt idx="727">
                  <c:v>478091.370295781</c:v>
                </c:pt>
                <c:pt idx="728">
                  <c:v>334579.73389921</c:v>
                </c:pt>
                <c:pt idx="729">
                  <c:v>154020.79616802599</c:v>
                </c:pt>
                <c:pt idx="730">
                  <c:v>497953.16933198302</c:v>
                </c:pt>
                <c:pt idx="731">
                  <c:v>207704.972857632</c:v>
                </c:pt>
                <c:pt idx="732">
                  <c:v>903997.18888998101</c:v>
                </c:pt>
                <c:pt idx="733">
                  <c:v>211466.94572089301</c:v>
                </c:pt>
                <c:pt idx="734">
                  <c:v>461174.884998122</c:v>
                </c:pt>
                <c:pt idx="735">
                  <c:v>371337.63185375597</c:v>
                </c:pt>
                <c:pt idx="736">
                  <c:v>343521.241208372</c:v>
                </c:pt>
                <c:pt idx="737">
                  <c:v>170279.71721255899</c:v>
                </c:pt>
                <c:pt idx="738">
                  <c:v>147852.180454666</c:v>
                </c:pt>
                <c:pt idx="739">
                  <c:v>383322.125706369</c:v>
                </c:pt>
                <c:pt idx="740">
                  <c:v>108494.027574949</c:v>
                </c:pt>
                <c:pt idx="741">
                  <c:v>355278.68757183902</c:v>
                </c:pt>
                <c:pt idx="742">
                  <c:v>151546.06130114099</c:v>
                </c:pt>
                <c:pt idx="743">
                  <c:v>343828.75231067301</c:v>
                </c:pt>
                <c:pt idx="744">
                  <c:v>135642.47736712999</c:v>
                </c:pt>
                <c:pt idx="745">
                  <c:v>287472.12424245401</c:v>
                </c:pt>
                <c:pt idx="746">
                  <c:v>56325.887030121499</c:v>
                </c:pt>
                <c:pt idx="747">
                  <c:v>135551.07877153601</c:v>
                </c:pt>
                <c:pt idx="748">
                  <c:v>133744.020787335</c:v>
                </c:pt>
                <c:pt idx="749">
                  <c:v>166725.85519249301</c:v>
                </c:pt>
                <c:pt idx="750">
                  <c:v>54586.589519898502</c:v>
                </c:pt>
                <c:pt idx="751">
                  <c:v>67785.364665170098</c:v>
                </c:pt>
                <c:pt idx="752">
                  <c:v>163759.18001813101</c:v>
                </c:pt>
                <c:pt idx="753">
                  <c:v>692950.66131631099</c:v>
                </c:pt>
                <c:pt idx="754">
                  <c:v>683116.12022029795</c:v>
                </c:pt>
                <c:pt idx="755">
                  <c:v>96013.461759938305</c:v>
                </c:pt>
                <c:pt idx="756">
                  <c:v>185250.361902378</c:v>
                </c:pt>
                <c:pt idx="757">
                  <c:v>86521.903866551394</c:v>
                </c:pt>
                <c:pt idx="758">
                  <c:v>323353.45330722601</c:v>
                </c:pt>
                <c:pt idx="759">
                  <c:v>79114.691607394605</c:v>
                </c:pt>
                <c:pt idx="760">
                  <c:v>192655.12810991699</c:v>
                </c:pt>
                <c:pt idx="761">
                  <c:v>154857.901447874</c:v>
                </c:pt>
                <c:pt idx="762">
                  <c:v>43381.332542777702</c:v>
                </c:pt>
                <c:pt idx="763">
                  <c:v>403390.06728422199</c:v>
                </c:pt>
                <c:pt idx="764">
                  <c:v>468990.11276746599</c:v>
                </c:pt>
                <c:pt idx="765">
                  <c:v>272975.64394757198</c:v>
                </c:pt>
                <c:pt idx="766">
                  <c:v>480576.659711771</c:v>
                </c:pt>
                <c:pt idx="767">
                  <c:v>297654.31180932501</c:v>
                </c:pt>
                <c:pt idx="768">
                  <c:v>173189.552577322</c:v>
                </c:pt>
                <c:pt idx="769">
                  <c:v>430743.18303588103</c:v>
                </c:pt>
                <c:pt idx="770">
                  <c:v>191143.32050616</c:v>
                </c:pt>
                <c:pt idx="771">
                  <c:v>195755.911217999</c:v>
                </c:pt>
                <c:pt idx="772">
                  <c:v>385609.30469425401</c:v>
                </c:pt>
                <c:pt idx="773">
                  <c:v>166542.26042293501</c:v>
                </c:pt>
                <c:pt idx="774">
                  <c:v>173527.848673011</c:v>
                </c:pt>
                <c:pt idx="775">
                  <c:v>156236.665013177</c:v>
                </c:pt>
                <c:pt idx="776">
                  <c:v>146984.21008634401</c:v>
                </c:pt>
                <c:pt idx="777">
                  <c:v>109059.01644417801</c:v>
                </c:pt>
                <c:pt idx="778">
                  <c:v>384344.58864988701</c:v>
                </c:pt>
                <c:pt idx="779">
                  <c:v>320820.14040912502</c:v>
                </c:pt>
                <c:pt idx="780">
                  <c:v>525134.02818155603</c:v>
                </c:pt>
                <c:pt idx="781">
                  <c:v>56589.287801734601</c:v>
                </c:pt>
                <c:pt idx="782">
                  <c:v>787228.914192094</c:v>
                </c:pt>
                <c:pt idx="783">
                  <c:v>651187.11262990301</c:v>
                </c:pt>
                <c:pt idx="784">
                  <c:v>234443.40722367499</c:v>
                </c:pt>
                <c:pt idx="785">
                  <c:v>333330.20159670198</c:v>
                </c:pt>
                <c:pt idx="786">
                  <c:v>506850.68046352599</c:v>
                </c:pt>
                <c:pt idx="787">
                  <c:v>488290.77847822203</c:v>
                </c:pt>
                <c:pt idx="788">
                  <c:v>153484.752370139</c:v>
                </c:pt>
                <c:pt idx="789">
                  <c:v>522600.64578815899</c:v>
                </c:pt>
                <c:pt idx="790">
                  <c:v>311076.23354831</c:v>
                </c:pt>
                <c:pt idx="791">
                  <c:v>786251.84499466396</c:v>
                </c:pt>
                <c:pt idx="792">
                  <c:v>176514.76090284</c:v>
                </c:pt>
                <c:pt idx="793">
                  <c:v>394480.92333572003</c:v>
                </c:pt>
                <c:pt idx="794">
                  <c:v>251971.655051868</c:v>
                </c:pt>
                <c:pt idx="795">
                  <c:v>197092.561859849</c:v>
                </c:pt>
                <c:pt idx="796">
                  <c:v>297633.98513409001</c:v>
                </c:pt>
                <c:pt idx="797">
                  <c:v>133759.015888647</c:v>
                </c:pt>
                <c:pt idx="798">
                  <c:v>565157.42330458702</c:v>
                </c:pt>
                <c:pt idx="799">
                  <c:v>91506.578439815697</c:v>
                </c:pt>
                <c:pt idx="800">
                  <c:v>148986.83188668301</c:v>
                </c:pt>
                <c:pt idx="801">
                  <c:v>297204.88306119799</c:v>
                </c:pt>
                <c:pt idx="802">
                  <c:v>308265.009631589</c:v>
                </c:pt>
                <c:pt idx="803">
                  <c:v>304061.39674626401</c:v>
                </c:pt>
                <c:pt idx="804">
                  <c:v>303865.21716636099</c:v>
                </c:pt>
                <c:pt idx="805">
                  <c:v>351272.742175436</c:v>
                </c:pt>
                <c:pt idx="806">
                  <c:v>111592.634675879</c:v>
                </c:pt>
                <c:pt idx="807">
                  <c:v>136867.58776512701</c:v>
                </c:pt>
                <c:pt idx="808">
                  <c:v>284515.95253671799</c:v>
                </c:pt>
                <c:pt idx="809">
                  <c:v>224717.77383864799</c:v>
                </c:pt>
                <c:pt idx="810">
                  <c:v>210457.85266975901</c:v>
                </c:pt>
                <c:pt idx="811">
                  <c:v>47493.094131248203</c:v>
                </c:pt>
                <c:pt idx="812">
                  <c:v>290191.57213041198</c:v>
                </c:pt>
                <c:pt idx="813">
                  <c:v>107109.471880855</c:v>
                </c:pt>
                <c:pt idx="814">
                  <c:v>328268.08090434398</c:v>
                </c:pt>
                <c:pt idx="815">
                  <c:v>158663.29200768599</c:v>
                </c:pt>
                <c:pt idx="816">
                  <c:v>232256.01943367199</c:v>
                </c:pt>
                <c:pt idx="817">
                  <c:v>349365.31528340298</c:v>
                </c:pt>
                <c:pt idx="818">
                  <c:v>140452.27035692299</c:v>
                </c:pt>
                <c:pt idx="819">
                  <c:v>130856.03736719</c:v>
                </c:pt>
                <c:pt idx="820">
                  <c:v>118884.34216133899</c:v>
                </c:pt>
                <c:pt idx="821">
                  <c:v>182341.239462736</c:v>
                </c:pt>
                <c:pt idx="822">
                  <c:v>916854.55083274399</c:v>
                </c:pt>
                <c:pt idx="823">
                  <c:v>513933.74823755398</c:v>
                </c:pt>
                <c:pt idx="824">
                  <c:v>385482.14574355498</c:v>
                </c:pt>
                <c:pt idx="825">
                  <c:v>579479.98988518701</c:v>
                </c:pt>
                <c:pt idx="826">
                  <c:v>401571.87260737101</c:v>
                </c:pt>
                <c:pt idx="827">
                  <c:v>72636.153970997693</c:v>
                </c:pt>
                <c:pt idx="828">
                  <c:v>117106.620005943</c:v>
                </c:pt>
                <c:pt idx="829">
                  <c:v>435328.98186215898</c:v>
                </c:pt>
                <c:pt idx="830">
                  <c:v>324305.49940986</c:v>
                </c:pt>
                <c:pt idx="831">
                  <c:v>114216.918367772</c:v>
                </c:pt>
                <c:pt idx="832">
                  <c:v>127215.061463481</c:v>
                </c:pt>
                <c:pt idx="833">
                  <c:v>176300.36677174299</c:v>
                </c:pt>
                <c:pt idx="834">
                  <c:v>489577.33367482899</c:v>
                </c:pt>
                <c:pt idx="835">
                  <c:v>342276.286318634</c:v>
                </c:pt>
                <c:pt idx="836">
                  <c:v>190750.38724513701</c:v>
                </c:pt>
                <c:pt idx="837">
                  <c:v>25731.517422225301</c:v>
                </c:pt>
                <c:pt idx="838">
                  <c:v>178402.226561994</c:v>
                </c:pt>
                <c:pt idx="839">
                  <c:v>153158.35057346299</c:v>
                </c:pt>
                <c:pt idx="840">
                  <c:v>345145.61825415399</c:v>
                </c:pt>
                <c:pt idx="841">
                  <c:v>298489.066924549</c:v>
                </c:pt>
                <c:pt idx="842">
                  <c:v>60107.9465872453</c:v>
                </c:pt>
                <c:pt idx="843">
                  <c:v>205088.511287403</c:v>
                </c:pt>
                <c:pt idx="844">
                  <c:v>703584.44292529102</c:v>
                </c:pt>
                <c:pt idx="845">
                  <c:v>644550.32230838598</c:v>
                </c:pt>
                <c:pt idx="846">
                  <c:v>398077.76990219101</c:v>
                </c:pt>
                <c:pt idx="847">
                  <c:v>101253.692839897</c:v>
                </c:pt>
                <c:pt idx="848">
                  <c:v>216506.60859672699</c:v>
                </c:pt>
                <c:pt idx="849">
                  <c:v>402490.15150986402</c:v>
                </c:pt>
                <c:pt idx="850">
                  <c:v>813.607917828106</c:v>
                </c:pt>
                <c:pt idx="851">
                  <c:v>102176.09114400099</c:v>
                </c:pt>
                <c:pt idx="852">
                  <c:v>331142.85215672402</c:v>
                </c:pt>
                <c:pt idx="853">
                  <c:v>349549.37062959903</c:v>
                </c:pt>
                <c:pt idx="854">
                  <c:v>417559.88749240601</c:v>
                </c:pt>
                <c:pt idx="855">
                  <c:v>150838.40306892799</c:v>
                </c:pt>
                <c:pt idx="856">
                  <c:v>358817.34636691102</c:v>
                </c:pt>
                <c:pt idx="857">
                  <c:v>60706.397691753002</c:v>
                </c:pt>
                <c:pt idx="858">
                  <c:v>114647.637386312</c:v>
                </c:pt>
                <c:pt idx="859">
                  <c:v>142169.23962787999</c:v>
                </c:pt>
                <c:pt idx="860">
                  <c:v>776390.412031568</c:v>
                </c:pt>
                <c:pt idx="861">
                  <c:v>458478.33204572299</c:v>
                </c:pt>
                <c:pt idx="862">
                  <c:v>635565.88962739904</c:v>
                </c:pt>
                <c:pt idx="863">
                  <c:v>826783.55646280595</c:v>
                </c:pt>
                <c:pt idx="864">
                  <c:v>323706.08352000703</c:v>
                </c:pt>
                <c:pt idx="865">
                  <c:v>251535.36624241</c:v>
                </c:pt>
                <c:pt idx="866">
                  <c:v>457505.46563895</c:v>
                </c:pt>
                <c:pt idx="867">
                  <c:v>554580.99479643896</c:v>
                </c:pt>
                <c:pt idx="868">
                  <c:v>570450.79209116497</c:v>
                </c:pt>
                <c:pt idx="869">
                  <c:v>418102.80242942699</c:v>
                </c:pt>
                <c:pt idx="870">
                  <c:v>239111.37171253</c:v>
                </c:pt>
                <c:pt idx="871">
                  <c:v>147478.48491253101</c:v>
                </c:pt>
                <c:pt idx="872">
                  <c:v>107965.609477141</c:v>
                </c:pt>
                <c:pt idx="873">
                  <c:v>223977.09946778399</c:v>
                </c:pt>
                <c:pt idx="874">
                  <c:v>296918.76577203599</c:v>
                </c:pt>
                <c:pt idx="875">
                  <c:v>77194.333559299601</c:v>
                </c:pt>
                <c:pt idx="876">
                  <c:v>145679.03834810801</c:v>
                </c:pt>
                <c:pt idx="877">
                  <c:v>332097.755112393</c:v>
                </c:pt>
                <c:pt idx="878">
                  <c:v>771286.82652827504</c:v>
                </c:pt>
                <c:pt idx="879">
                  <c:v>326533.429989347</c:v>
                </c:pt>
                <c:pt idx="880">
                  <c:v>84998.124858750103</c:v>
                </c:pt>
                <c:pt idx="881">
                  <c:v>223118.86975087901</c:v>
                </c:pt>
                <c:pt idx="882">
                  <c:v>65911.651628007894</c:v>
                </c:pt>
                <c:pt idx="883">
                  <c:v>126860.986854127</c:v>
                </c:pt>
                <c:pt idx="884">
                  <c:v>213910.41098172599</c:v>
                </c:pt>
                <c:pt idx="885">
                  <c:v>229154.78864245699</c:v>
                </c:pt>
                <c:pt idx="886">
                  <c:v>163783.862222845</c:v>
                </c:pt>
                <c:pt idx="887">
                  <c:v>495035.49402683601</c:v>
                </c:pt>
                <c:pt idx="888">
                  <c:v>69521.024036998002</c:v>
                </c:pt>
                <c:pt idx="889">
                  <c:v>216700.60919833099</c:v>
                </c:pt>
                <c:pt idx="890">
                  <c:v>238899.18480347801</c:v>
                </c:pt>
                <c:pt idx="891">
                  <c:v>194987.44849041599</c:v>
                </c:pt>
                <c:pt idx="892">
                  <c:v>100866.048835647</c:v>
                </c:pt>
                <c:pt idx="893">
                  <c:v>328304.214024988</c:v>
                </c:pt>
                <c:pt idx="894">
                  <c:v>384092.83532767202</c:v>
                </c:pt>
                <c:pt idx="895">
                  <c:v>374973.68611924502</c:v>
                </c:pt>
                <c:pt idx="896">
                  <c:v>530698.35108890804</c:v>
                </c:pt>
                <c:pt idx="897">
                  <c:v>317962.95843341202</c:v>
                </c:pt>
                <c:pt idx="898">
                  <c:v>240654.63339847201</c:v>
                </c:pt>
                <c:pt idx="899">
                  <c:v>273127.14333739498</c:v>
                </c:pt>
                <c:pt idx="900">
                  <c:v>85353.318171044593</c:v>
                </c:pt>
                <c:pt idx="901">
                  <c:v>30433.190157261699</c:v>
                </c:pt>
                <c:pt idx="902">
                  <c:v>354749.11722224799</c:v>
                </c:pt>
                <c:pt idx="903">
                  <c:v>286576.00807756401</c:v>
                </c:pt>
                <c:pt idx="904">
                  <c:v>274348.51699299499</c:v>
                </c:pt>
                <c:pt idx="905">
                  <c:v>234690.36251793001</c:v>
                </c:pt>
                <c:pt idx="906">
                  <c:v>261824.72912839701</c:v>
                </c:pt>
                <c:pt idx="907">
                  <c:v>275059.77726090798</c:v>
                </c:pt>
                <c:pt idx="908">
                  <c:v>156593.69413751899</c:v>
                </c:pt>
                <c:pt idx="909">
                  <c:v>281420.26880751498</c:v>
                </c:pt>
                <c:pt idx="910">
                  <c:v>275239.16246944101</c:v>
                </c:pt>
                <c:pt idx="911">
                  <c:v>137980.46046057399</c:v>
                </c:pt>
                <c:pt idx="912">
                  <c:v>494022.57252186001</c:v>
                </c:pt>
                <c:pt idx="913">
                  <c:v>274123.60584804998</c:v>
                </c:pt>
                <c:pt idx="914">
                  <c:v>409156.262025818</c:v>
                </c:pt>
                <c:pt idx="915">
                  <c:v>152121.14263225399</c:v>
                </c:pt>
                <c:pt idx="916">
                  <c:v>314540.01242539601</c:v>
                </c:pt>
                <c:pt idx="917">
                  <c:v>159200.43610400701</c:v>
                </c:pt>
                <c:pt idx="918">
                  <c:v>101554.89414173301</c:v>
                </c:pt>
                <c:pt idx="919">
                  <c:v>285562.21455668501</c:v>
                </c:pt>
                <c:pt idx="920">
                  <c:v>114211.185910863</c:v>
                </c:pt>
                <c:pt idx="921">
                  <c:v>818885.85156165401</c:v>
                </c:pt>
                <c:pt idx="922">
                  <c:v>266047.44307237101</c:v>
                </c:pt>
                <c:pt idx="923">
                  <c:v>165007.20434426001</c:v>
                </c:pt>
                <c:pt idx="924">
                  <c:v>683313.67439699802</c:v>
                </c:pt>
                <c:pt idx="925">
                  <c:v>411630.25487418199</c:v>
                </c:pt>
                <c:pt idx="926">
                  <c:v>191225.98357690399</c:v>
                </c:pt>
                <c:pt idx="927">
                  <c:v>101699.257461339</c:v>
                </c:pt>
                <c:pt idx="928">
                  <c:v>163627.796323788</c:v>
                </c:pt>
                <c:pt idx="929">
                  <c:v>237651.77709809801</c:v>
                </c:pt>
                <c:pt idx="930">
                  <c:v>76903.139636876906</c:v>
                </c:pt>
                <c:pt idx="931">
                  <c:v>124558.227807074</c:v>
                </c:pt>
                <c:pt idx="932">
                  <c:v>99687.642911646704</c:v>
                </c:pt>
                <c:pt idx="933">
                  <c:v>230179.743997888</c:v>
                </c:pt>
                <c:pt idx="934">
                  <c:v>92189.540378096994</c:v>
                </c:pt>
                <c:pt idx="935">
                  <c:v>217137.66432150299</c:v>
                </c:pt>
                <c:pt idx="936">
                  <c:v>206036.316896159</c:v>
                </c:pt>
                <c:pt idx="937">
                  <c:v>152936.678405502</c:v>
                </c:pt>
                <c:pt idx="938">
                  <c:v>367742.51469740598</c:v>
                </c:pt>
                <c:pt idx="939">
                  <c:v>210319.64455990301</c:v>
                </c:pt>
                <c:pt idx="940">
                  <c:v>313052.51656583999</c:v>
                </c:pt>
                <c:pt idx="941">
                  <c:v>357651.37496603403</c:v>
                </c:pt>
                <c:pt idx="942">
                  <c:v>128323.612888301</c:v>
                </c:pt>
                <c:pt idx="943">
                  <c:v>242370.816167029</c:v>
                </c:pt>
                <c:pt idx="944">
                  <c:v>160510.92473126799</c:v>
                </c:pt>
                <c:pt idx="945">
                  <c:v>218323.56723661401</c:v>
                </c:pt>
                <c:pt idx="946">
                  <c:v>276059.853758746</c:v>
                </c:pt>
                <c:pt idx="947">
                  <c:v>216698.39496443301</c:v>
                </c:pt>
                <c:pt idx="948">
                  <c:v>30058.910284112699</c:v>
                </c:pt>
                <c:pt idx="949">
                  <c:v>130861.006220735</c:v>
                </c:pt>
                <c:pt idx="950">
                  <c:v>299492.05815450801</c:v>
                </c:pt>
                <c:pt idx="951">
                  <c:v>38884.262345781499</c:v>
                </c:pt>
                <c:pt idx="952">
                  <c:v>120658.677952396</c:v>
                </c:pt>
                <c:pt idx="953">
                  <c:v>93192.952476152102</c:v>
                </c:pt>
                <c:pt idx="954">
                  <c:v>121251.50187868701</c:v>
                </c:pt>
                <c:pt idx="955">
                  <c:v>93402.145823448402</c:v>
                </c:pt>
                <c:pt idx="956">
                  <c:v>192426.271444029</c:v>
                </c:pt>
                <c:pt idx="957">
                  <c:v>715264.85431682796</c:v>
                </c:pt>
                <c:pt idx="958">
                  <c:v>232664.45007366399</c:v>
                </c:pt>
                <c:pt idx="959">
                  <c:v>423921.09524662199</c:v>
                </c:pt>
                <c:pt idx="960">
                  <c:v>638774.69083154097</c:v>
                </c:pt>
                <c:pt idx="961">
                  <c:v>748815.41331814195</c:v>
                </c:pt>
                <c:pt idx="962">
                  <c:v>32421.5770344554</c:v>
                </c:pt>
                <c:pt idx="963">
                  <c:v>386167.22444201598</c:v>
                </c:pt>
                <c:pt idx="964">
                  <c:v>374823.51014428202</c:v>
                </c:pt>
                <c:pt idx="965">
                  <c:v>366128.71278593602</c:v>
                </c:pt>
                <c:pt idx="966">
                  <c:v>164220.667495601</c:v>
                </c:pt>
                <c:pt idx="967">
                  <c:v>114084.816513467</c:v>
                </c:pt>
                <c:pt idx="968">
                  <c:v>456650.45918763301</c:v>
                </c:pt>
                <c:pt idx="969">
                  <c:v>41344.112169035099</c:v>
                </c:pt>
                <c:pt idx="970">
                  <c:v>102501.369906244</c:v>
                </c:pt>
                <c:pt idx="971">
                  <c:v>208931.80803041099</c:v>
                </c:pt>
                <c:pt idx="972">
                  <c:v>156836.508425943</c:v>
                </c:pt>
                <c:pt idx="973">
                  <c:v>89066.976849690604</c:v>
                </c:pt>
                <c:pt idx="974">
                  <c:v>209530.60965384601</c:v>
                </c:pt>
                <c:pt idx="975">
                  <c:v>183036.170115777</c:v>
                </c:pt>
                <c:pt idx="976">
                  <c:v>288099.57087389799</c:v>
                </c:pt>
                <c:pt idx="977">
                  <c:v>195650.477945466</c:v>
                </c:pt>
                <c:pt idx="978">
                  <c:v>93787.372406130395</c:v>
                </c:pt>
                <c:pt idx="979">
                  <c:v>147738.47180632799</c:v>
                </c:pt>
                <c:pt idx="980">
                  <c:v>513782.31480778102</c:v>
                </c:pt>
                <c:pt idx="981">
                  <c:v>103231.409445927</c:v>
                </c:pt>
                <c:pt idx="982">
                  <c:v>211332.611525724</c:v>
                </c:pt>
                <c:pt idx="983">
                  <c:v>249511.195497451</c:v>
                </c:pt>
                <c:pt idx="984">
                  <c:v>9858.1420769462893</c:v>
                </c:pt>
                <c:pt idx="985">
                  <c:v>363341.990950318</c:v>
                </c:pt>
                <c:pt idx="986">
                  <c:v>268907.24846101901</c:v>
                </c:pt>
                <c:pt idx="987">
                  <c:v>356965.43404461199</c:v>
                </c:pt>
                <c:pt idx="988">
                  <c:v>382106.19043928402</c:v>
                </c:pt>
                <c:pt idx="989">
                  <c:v>102682.126783953</c:v>
                </c:pt>
                <c:pt idx="990">
                  <c:v>272887.15733722103</c:v>
                </c:pt>
                <c:pt idx="991">
                  <c:v>411871.300883719</c:v>
                </c:pt>
                <c:pt idx="992">
                  <c:v>1441414.5769693099</c:v>
                </c:pt>
                <c:pt idx="993">
                  <c:v>73778.961432444907</c:v>
                </c:pt>
                <c:pt idx="994">
                  <c:v>316480.04916274903</c:v>
                </c:pt>
                <c:pt idx="995">
                  <c:v>206537.76852772501</c:v>
                </c:pt>
                <c:pt idx="996">
                  <c:v>150960.94745225701</c:v>
                </c:pt>
                <c:pt idx="997">
                  <c:v>67770.411859093103</c:v>
                </c:pt>
                <c:pt idx="998">
                  <c:v>133910.28419125799</c:v>
                </c:pt>
                <c:pt idx="999">
                  <c:v>13008.670026330899</c:v>
                </c:pt>
                <c:pt idx="1000">
                  <c:v>299159.57621849503</c:v>
                </c:pt>
                <c:pt idx="1001">
                  <c:v>457348.04537853901</c:v>
                </c:pt>
                <c:pt idx="1002">
                  <c:v>333272.33259274898</c:v>
                </c:pt>
                <c:pt idx="1003">
                  <c:v>342739.117650047</c:v>
                </c:pt>
                <c:pt idx="1004">
                  <c:v>198711.04186468199</c:v>
                </c:pt>
                <c:pt idx="1005">
                  <c:v>262986.200948374</c:v>
                </c:pt>
                <c:pt idx="1006">
                  <c:v>58615.781745041801</c:v>
                </c:pt>
                <c:pt idx="1007">
                  <c:v>318626.55192437302</c:v>
                </c:pt>
                <c:pt idx="1008">
                  <c:v>88329.256757456998</c:v>
                </c:pt>
                <c:pt idx="1009">
                  <c:v>3302.4060793992498</c:v>
                </c:pt>
                <c:pt idx="1010">
                  <c:v>57484.570106769803</c:v>
                </c:pt>
                <c:pt idx="1011">
                  <c:v>74334.522069516301</c:v>
                </c:pt>
                <c:pt idx="1012">
                  <c:v>289854.06592838903</c:v>
                </c:pt>
                <c:pt idx="1013">
                  <c:v>74831.100568843802</c:v>
                </c:pt>
                <c:pt idx="1014">
                  <c:v>141588.315744261</c:v>
                </c:pt>
                <c:pt idx="1015">
                  <c:v>144221.51941152001</c:v>
                </c:pt>
                <c:pt idx="1016">
                  <c:v>149898.740584265</c:v>
                </c:pt>
                <c:pt idx="1017">
                  <c:v>389835.28398030001</c:v>
                </c:pt>
                <c:pt idx="1018">
                  <c:v>148596.01514319601</c:v>
                </c:pt>
                <c:pt idx="1019">
                  <c:v>358038.00757270702</c:v>
                </c:pt>
                <c:pt idx="1020">
                  <c:v>190528.95260370499</c:v>
                </c:pt>
                <c:pt idx="1021">
                  <c:v>150476.646470092</c:v>
                </c:pt>
                <c:pt idx="1022">
                  <c:v>245064.616816019</c:v>
                </c:pt>
                <c:pt idx="1023">
                  <c:v>122028.26722238801</c:v>
                </c:pt>
                <c:pt idx="1024">
                  <c:v>128276.96692899099</c:v>
                </c:pt>
                <c:pt idx="1025">
                  <c:v>114393.235736127</c:v>
                </c:pt>
                <c:pt idx="1026">
                  <c:v>58331.077879086799</c:v>
                </c:pt>
                <c:pt idx="1027">
                  <c:v>159207.283644921</c:v>
                </c:pt>
                <c:pt idx="1028">
                  <c:v>194147.408788339</c:v>
                </c:pt>
                <c:pt idx="1029">
                  <c:v>577410.00505612395</c:v>
                </c:pt>
                <c:pt idx="1030">
                  <c:v>91240.892064109197</c:v>
                </c:pt>
                <c:pt idx="1031">
                  <c:v>128206.238284012</c:v>
                </c:pt>
                <c:pt idx="1032">
                  <c:v>115258.11398004901</c:v>
                </c:pt>
                <c:pt idx="1033">
                  <c:v>188559.34553641101</c:v>
                </c:pt>
                <c:pt idx="1034">
                  <c:v>211070.30805668901</c:v>
                </c:pt>
                <c:pt idx="1035">
                  <c:v>247993.00003901299</c:v>
                </c:pt>
                <c:pt idx="1036">
                  <c:v>117123.867009917</c:v>
                </c:pt>
                <c:pt idx="1037">
                  <c:v>161142.80669162801</c:v>
                </c:pt>
                <c:pt idx="1038">
                  <c:v>189997.89729597</c:v>
                </c:pt>
                <c:pt idx="1039">
                  <c:v>267607.31031982298</c:v>
                </c:pt>
                <c:pt idx="1040">
                  <c:v>70659.030450405</c:v>
                </c:pt>
                <c:pt idx="1041">
                  <c:v>232208.142642277</c:v>
                </c:pt>
                <c:pt idx="1042">
                  <c:v>248243.447420874</c:v>
                </c:pt>
                <c:pt idx="1043">
                  <c:v>35639.9260262674</c:v>
                </c:pt>
                <c:pt idx="1044">
                  <c:v>242965.55782606901</c:v>
                </c:pt>
                <c:pt idx="1045">
                  <c:v>567914.39377212897</c:v>
                </c:pt>
                <c:pt idx="1046">
                  <c:v>161357.586490024</c:v>
                </c:pt>
                <c:pt idx="1047">
                  <c:v>573684.60148329299</c:v>
                </c:pt>
                <c:pt idx="1048">
                  <c:v>151876.15607037701</c:v>
                </c:pt>
                <c:pt idx="1049">
                  <c:v>148980.32095067701</c:v>
                </c:pt>
                <c:pt idx="1050">
                  <c:v>153460.11721796001</c:v>
                </c:pt>
                <c:pt idx="1051">
                  <c:v>41801.0138854986</c:v>
                </c:pt>
                <c:pt idx="1052">
                  <c:v>97057.482374061306</c:v>
                </c:pt>
                <c:pt idx="1053">
                  <c:v>681035.79024019302</c:v>
                </c:pt>
                <c:pt idx="1054">
                  <c:v>83539.892860450302</c:v>
                </c:pt>
                <c:pt idx="1055">
                  <c:v>217346.51417630399</c:v>
                </c:pt>
                <c:pt idx="1056">
                  <c:v>410928.73405869701</c:v>
                </c:pt>
                <c:pt idx="1057">
                  <c:v>216702.22168229899</c:v>
                </c:pt>
                <c:pt idx="1058">
                  <c:v>116765.074946443</c:v>
                </c:pt>
                <c:pt idx="1059">
                  <c:v>287030.08504306898</c:v>
                </c:pt>
                <c:pt idx="1060">
                  <c:v>374419.685549633</c:v>
                </c:pt>
                <c:pt idx="1061">
                  <c:v>134270.02132549699</c:v>
                </c:pt>
                <c:pt idx="1062">
                  <c:v>132897.764503179</c:v>
                </c:pt>
                <c:pt idx="1063">
                  <c:v>75725.585648897497</c:v>
                </c:pt>
                <c:pt idx="1064">
                  <c:v>368092.99636192498</c:v>
                </c:pt>
                <c:pt idx="1065">
                  <c:v>35795.918717023596</c:v>
                </c:pt>
                <c:pt idx="1066">
                  <c:v>51973.661734184498</c:v>
                </c:pt>
                <c:pt idx="1067">
                  <c:v>309330.89172133798</c:v>
                </c:pt>
                <c:pt idx="1068">
                  <c:v>93043.922438199297</c:v>
                </c:pt>
                <c:pt idx="1069">
                  <c:v>174564.322177391</c:v>
                </c:pt>
                <c:pt idx="1070">
                  <c:v>177456.314329063</c:v>
                </c:pt>
                <c:pt idx="1071">
                  <c:v>46522.141214528601</c:v>
                </c:pt>
                <c:pt idx="1072">
                  <c:v>131392.794048718</c:v>
                </c:pt>
                <c:pt idx="1073">
                  <c:v>60202.0181176427</c:v>
                </c:pt>
                <c:pt idx="1074">
                  <c:v>266399.543101875</c:v>
                </c:pt>
                <c:pt idx="1075">
                  <c:v>129448.108383221</c:v>
                </c:pt>
                <c:pt idx="1076">
                  <c:v>207605.03391275401</c:v>
                </c:pt>
                <c:pt idx="1077">
                  <c:v>384150.88624980103</c:v>
                </c:pt>
                <c:pt idx="1078">
                  <c:v>94293.433238561498</c:v>
                </c:pt>
                <c:pt idx="1079">
                  <c:v>413524.60801008099</c:v>
                </c:pt>
                <c:pt idx="1080">
                  <c:v>325587.35652040102</c:v>
                </c:pt>
                <c:pt idx="1081">
                  <c:v>194981.209814937</c:v>
                </c:pt>
                <c:pt idx="1082">
                  <c:v>192517.84701085099</c:v>
                </c:pt>
                <c:pt idx="1083">
                  <c:v>545943.90369335399</c:v>
                </c:pt>
                <c:pt idx="1084">
                  <c:v>113962.761843546</c:v>
                </c:pt>
                <c:pt idx="1085">
                  <c:v>119328.570502823</c:v>
                </c:pt>
                <c:pt idx="1086">
                  <c:v>117059.538532808</c:v>
                </c:pt>
                <c:pt idx="1087">
                  <c:v>70168.923961605993</c:v>
                </c:pt>
                <c:pt idx="1088">
                  <c:v>136168.15666550701</c:v>
                </c:pt>
                <c:pt idx="1089">
                  <c:v>88823.654722852705</c:v>
                </c:pt>
                <c:pt idx="1090">
                  <c:v>51175.810703269402</c:v>
                </c:pt>
                <c:pt idx="1091">
                  <c:v>87346.502850093297</c:v>
                </c:pt>
                <c:pt idx="1092">
                  <c:v>158747.654462595</c:v>
                </c:pt>
                <c:pt idx="1093">
                  <c:v>236849.56292142201</c:v>
                </c:pt>
                <c:pt idx="1094">
                  <c:v>159524.546269624</c:v>
                </c:pt>
                <c:pt idx="1095">
                  <c:v>194507.44944431999</c:v>
                </c:pt>
                <c:pt idx="1096">
                  <c:v>721490.63559622399</c:v>
                </c:pt>
                <c:pt idx="1097">
                  <c:v>83711.603740055507</c:v>
                </c:pt>
                <c:pt idx="1098">
                  <c:v>445800.107732445</c:v>
                </c:pt>
                <c:pt idx="1099">
                  <c:v>142401.32427625501</c:v>
                </c:pt>
                <c:pt idx="1100">
                  <c:v>959398.47600694594</c:v>
                </c:pt>
                <c:pt idx="1101">
                  <c:v>516941.62294270599</c:v>
                </c:pt>
                <c:pt idx="1102">
                  <c:v>207503.01494863399</c:v>
                </c:pt>
                <c:pt idx="1103">
                  <c:v>129761.00100340501</c:v>
                </c:pt>
                <c:pt idx="1104">
                  <c:v>380281.13956876303</c:v>
                </c:pt>
                <c:pt idx="1105">
                  <c:v>87612.471959884802</c:v>
                </c:pt>
                <c:pt idx="1106">
                  <c:v>119694.129080386</c:v>
                </c:pt>
                <c:pt idx="1107">
                  <c:v>43703.238240307197</c:v>
                </c:pt>
                <c:pt idx="1108">
                  <c:v>249646.013633186</c:v>
                </c:pt>
                <c:pt idx="1109">
                  <c:v>340266.49674148398</c:v>
                </c:pt>
                <c:pt idx="1110">
                  <c:v>208073.10439640199</c:v>
                </c:pt>
                <c:pt idx="1111">
                  <c:v>118187.41323912601</c:v>
                </c:pt>
                <c:pt idx="1112">
                  <c:v>71035.127677314798</c:v>
                </c:pt>
                <c:pt idx="1113">
                  <c:v>187296.07148382699</c:v>
                </c:pt>
                <c:pt idx="1114">
                  <c:v>274439.62952404999</c:v>
                </c:pt>
                <c:pt idx="1115">
                  <c:v>251948.77468142399</c:v>
                </c:pt>
                <c:pt idx="1116">
                  <c:v>113062.012481492</c:v>
                </c:pt>
                <c:pt idx="1117">
                  <c:v>93396.482139772794</c:v>
                </c:pt>
                <c:pt idx="1118">
                  <c:v>221838.25577325499</c:v>
                </c:pt>
                <c:pt idx="1119">
                  <c:v>196447.54430147199</c:v>
                </c:pt>
                <c:pt idx="1120">
                  <c:v>416604.51039719098</c:v>
                </c:pt>
                <c:pt idx="1121">
                  <c:v>262804.94806865801</c:v>
                </c:pt>
                <c:pt idx="1122">
                  <c:v>505772.16993992199</c:v>
                </c:pt>
                <c:pt idx="1123">
                  <c:v>65718.138551090204</c:v>
                </c:pt>
                <c:pt idx="1124">
                  <c:v>316456.19120176701</c:v>
                </c:pt>
                <c:pt idx="1125">
                  <c:v>107351.545991049</c:v>
                </c:pt>
                <c:pt idx="1126">
                  <c:v>75686.703555911401</c:v>
                </c:pt>
                <c:pt idx="1127">
                  <c:v>347351.26483393699</c:v>
                </c:pt>
                <c:pt idx="1128">
                  <c:v>230705.99791736799</c:v>
                </c:pt>
                <c:pt idx="1129">
                  <c:v>252958.54919709501</c:v>
                </c:pt>
                <c:pt idx="1130">
                  <c:v>181993.30709511001</c:v>
                </c:pt>
                <c:pt idx="1131">
                  <c:v>108747.602964925</c:v>
                </c:pt>
                <c:pt idx="1132">
                  <c:v>137860.012266748</c:v>
                </c:pt>
                <c:pt idx="1133">
                  <c:v>170634.116462659</c:v>
                </c:pt>
                <c:pt idx="1134">
                  <c:v>75996.700704217801</c:v>
                </c:pt>
                <c:pt idx="1135">
                  <c:v>417399.49858656601</c:v>
                </c:pt>
                <c:pt idx="1136">
                  <c:v>50293.018215917698</c:v>
                </c:pt>
                <c:pt idx="1137">
                  <c:v>164052.65908369201</c:v>
                </c:pt>
                <c:pt idx="1138">
                  <c:v>181650.58327991</c:v>
                </c:pt>
                <c:pt idx="1139">
                  <c:v>320347.04315514601</c:v>
                </c:pt>
                <c:pt idx="1140">
                  <c:v>109830.154507703</c:v>
                </c:pt>
                <c:pt idx="1141">
                  <c:v>216008.219744231</c:v>
                </c:pt>
                <c:pt idx="1142">
                  <c:v>86730.261759552493</c:v>
                </c:pt>
                <c:pt idx="1143">
                  <c:v>176288.02515910499</c:v>
                </c:pt>
                <c:pt idx="1144">
                  <c:v>102072.508946473</c:v>
                </c:pt>
                <c:pt idx="1145">
                  <c:v>119253.389174752</c:v>
                </c:pt>
                <c:pt idx="1146">
                  <c:v>126631.72423808499</c:v>
                </c:pt>
                <c:pt idx="1147">
                  <c:v>356086.058657835</c:v>
                </c:pt>
                <c:pt idx="1148">
                  <c:v>262826.887406305</c:v>
                </c:pt>
                <c:pt idx="1149">
                  <c:v>622686.34670301504</c:v>
                </c:pt>
                <c:pt idx="1150">
                  <c:v>109038.411535379</c:v>
                </c:pt>
                <c:pt idx="1151">
                  <c:v>363318.69938826998</c:v>
                </c:pt>
                <c:pt idx="1152">
                  <c:v>106694.37738694801</c:v>
                </c:pt>
                <c:pt idx="1153">
                  <c:v>321654.55535130599</c:v>
                </c:pt>
                <c:pt idx="1154">
                  <c:v>71746.246187604105</c:v>
                </c:pt>
                <c:pt idx="1155">
                  <c:v>18292.560904973601</c:v>
                </c:pt>
                <c:pt idx="1156">
                  <c:v>193165.59138379901</c:v>
                </c:pt>
                <c:pt idx="1157">
                  <c:v>75207.6296391629</c:v>
                </c:pt>
                <c:pt idx="1158">
                  <c:v>282330.76566561701</c:v>
                </c:pt>
                <c:pt idx="1159">
                  <c:v>101748.270324422</c:v>
                </c:pt>
                <c:pt idx="1160">
                  <c:v>227019.97572268799</c:v>
                </c:pt>
                <c:pt idx="1161">
                  <c:v>73354.611828976806</c:v>
                </c:pt>
                <c:pt idx="1162">
                  <c:v>378369.622478462</c:v>
                </c:pt>
                <c:pt idx="1163">
                  <c:v>465584.55193489598</c:v>
                </c:pt>
                <c:pt idx="1164">
                  <c:v>191998.917959838</c:v>
                </c:pt>
                <c:pt idx="1165">
                  <c:v>623615.82180073904</c:v>
                </c:pt>
                <c:pt idx="1166">
                  <c:v>192469.31382124199</c:v>
                </c:pt>
                <c:pt idx="1167">
                  <c:v>74717.019235542903</c:v>
                </c:pt>
                <c:pt idx="1168">
                  <c:v>303087.14351020602</c:v>
                </c:pt>
                <c:pt idx="1169">
                  <c:v>334669.39840171603</c:v>
                </c:pt>
                <c:pt idx="1170">
                  <c:v>41439.358471218198</c:v>
                </c:pt>
                <c:pt idx="1171">
                  <c:v>232276.901994379</c:v>
                </c:pt>
                <c:pt idx="1172">
                  <c:v>131165.951346663</c:v>
                </c:pt>
                <c:pt idx="1173">
                  <c:v>191575.80196161699</c:v>
                </c:pt>
                <c:pt idx="1174">
                  <c:v>191160.33080196401</c:v>
                </c:pt>
                <c:pt idx="1175">
                  <c:v>154635.01633088599</c:v>
                </c:pt>
                <c:pt idx="1176">
                  <c:v>187550.21756262099</c:v>
                </c:pt>
                <c:pt idx="1177">
                  <c:v>131808.55004879399</c:v>
                </c:pt>
                <c:pt idx="1178">
                  <c:v>336419.44478377502</c:v>
                </c:pt>
                <c:pt idx="1179">
                  <c:v>174504.33836589</c:v>
                </c:pt>
                <c:pt idx="1180">
                  <c:v>286911.03608604602</c:v>
                </c:pt>
                <c:pt idx="1181">
                  <c:v>163816.96587011899</c:v>
                </c:pt>
                <c:pt idx="1182">
                  <c:v>105982.17396245401</c:v>
                </c:pt>
                <c:pt idx="1183">
                  <c:v>4162.11160048907</c:v>
                </c:pt>
                <c:pt idx="1184">
                  <c:v>57956.9259152546</c:v>
                </c:pt>
                <c:pt idx="1185">
                  <c:v>225583.433442407</c:v>
                </c:pt>
                <c:pt idx="1186">
                  <c:v>278967.55121796601</c:v>
                </c:pt>
                <c:pt idx="1187">
                  <c:v>108095.97969288399</c:v>
                </c:pt>
                <c:pt idx="1188">
                  <c:v>507571.363742013</c:v>
                </c:pt>
                <c:pt idx="1189">
                  <c:v>127221.042468461</c:v>
                </c:pt>
                <c:pt idx="1190">
                  <c:v>178760.03641507</c:v>
                </c:pt>
                <c:pt idx="1191">
                  <c:v>227800.63832568901</c:v>
                </c:pt>
                <c:pt idx="1192">
                  <c:v>190899.24679272101</c:v>
                </c:pt>
                <c:pt idx="1193">
                  <c:v>131526.424518963</c:v>
                </c:pt>
                <c:pt idx="1194">
                  <c:v>128366.576713107</c:v>
                </c:pt>
                <c:pt idx="1195">
                  <c:v>241242.53697624401</c:v>
                </c:pt>
                <c:pt idx="1196">
                  <c:v>56389.911431201203</c:v>
                </c:pt>
                <c:pt idx="1197">
                  <c:v>86664.543634459696</c:v>
                </c:pt>
                <c:pt idx="1198">
                  <c:v>366950.64276721998</c:v>
                </c:pt>
                <c:pt idx="1199">
                  <c:v>88092.339338935402</c:v>
                </c:pt>
                <c:pt idx="1200">
                  <c:v>110147.018962744</c:v>
                </c:pt>
                <c:pt idx="1201">
                  <c:v>119795.139377824</c:v>
                </c:pt>
                <c:pt idx="1202">
                  <c:v>132390.14151818</c:v>
                </c:pt>
                <c:pt idx="1203">
                  <c:v>170147.79953024801</c:v>
                </c:pt>
                <c:pt idx="1204">
                  <c:v>51346.121327464803</c:v>
                </c:pt>
                <c:pt idx="1205">
                  <c:v>28600.1487797113</c:v>
                </c:pt>
                <c:pt idx="1206">
                  <c:v>205870.61876829999</c:v>
                </c:pt>
                <c:pt idx="1207">
                  <c:v>45971.320852698504</c:v>
                </c:pt>
                <c:pt idx="1208">
                  <c:v>220573.13024539599</c:v>
                </c:pt>
                <c:pt idx="1209">
                  <c:v>209727.74993800599</c:v>
                </c:pt>
                <c:pt idx="1210">
                  <c:v>214512.46678621601</c:v>
                </c:pt>
                <c:pt idx="1211">
                  <c:v>172580.041078343</c:v>
                </c:pt>
                <c:pt idx="1212">
                  <c:v>110900.059650542</c:v>
                </c:pt>
                <c:pt idx="1213">
                  <c:v>268746.68297662801</c:v>
                </c:pt>
                <c:pt idx="1214">
                  <c:v>20409.0699080249</c:v>
                </c:pt>
                <c:pt idx="1215">
                  <c:v>301095.88752413099</c:v>
                </c:pt>
                <c:pt idx="1216">
                  <c:v>34276.351485021798</c:v>
                </c:pt>
                <c:pt idx="1217">
                  <c:v>243109.800935729</c:v>
                </c:pt>
                <c:pt idx="1218">
                  <c:v>582583.52169511095</c:v>
                </c:pt>
                <c:pt idx="1219">
                  <c:v>139020.397384054</c:v>
                </c:pt>
                <c:pt idx="1220">
                  <c:v>196013.94936969801</c:v>
                </c:pt>
                <c:pt idx="1221">
                  <c:v>93863.745290179097</c:v>
                </c:pt>
                <c:pt idx="1222">
                  <c:v>323622.222620174</c:v>
                </c:pt>
                <c:pt idx="1223">
                  <c:v>107299.188750045</c:v>
                </c:pt>
                <c:pt idx="1224">
                  <c:v>50373.041774335303</c:v>
                </c:pt>
                <c:pt idx="1225">
                  <c:v>200083.93181806101</c:v>
                </c:pt>
                <c:pt idx="1226">
                  <c:v>135149.021912606</c:v>
                </c:pt>
                <c:pt idx="1227">
                  <c:v>18559.2010135993</c:v>
                </c:pt>
                <c:pt idx="1228">
                  <c:v>149102.54633469801</c:v>
                </c:pt>
                <c:pt idx="1229">
                  <c:v>105281.14765327401</c:v>
                </c:pt>
                <c:pt idx="1230">
                  <c:v>95684.748952383394</c:v>
                </c:pt>
                <c:pt idx="1231">
                  <c:v>219974.010494499</c:v>
                </c:pt>
                <c:pt idx="1232">
                  <c:v>62065.082766482097</c:v>
                </c:pt>
                <c:pt idx="1233">
                  <c:v>601824.86240956502</c:v>
                </c:pt>
                <c:pt idx="1234">
                  <c:v>368689.10979433602</c:v>
                </c:pt>
                <c:pt idx="1235">
                  <c:v>7461.0319592248197</c:v>
                </c:pt>
                <c:pt idx="1236">
                  <c:v>324010.50350664603</c:v>
                </c:pt>
                <c:pt idx="1237">
                  <c:v>129766.75480385601</c:v>
                </c:pt>
                <c:pt idx="1238">
                  <c:v>163826.70507467401</c:v>
                </c:pt>
                <c:pt idx="1239">
                  <c:v>81201.028589634996</c:v>
                </c:pt>
                <c:pt idx="1240">
                  <c:v>43844.907708854102</c:v>
                </c:pt>
                <c:pt idx="1241">
                  <c:v>440487.00836296898</c:v>
                </c:pt>
                <c:pt idx="1242">
                  <c:v>304093.26922848501</c:v>
                </c:pt>
                <c:pt idx="1243">
                  <c:v>53663.9180894358</c:v>
                </c:pt>
                <c:pt idx="1244">
                  <c:v>263608.11030753702</c:v>
                </c:pt>
                <c:pt idx="1245">
                  <c:v>145354.253033182</c:v>
                </c:pt>
                <c:pt idx="1246">
                  <c:v>136551.715652071</c:v>
                </c:pt>
                <c:pt idx="1247">
                  <c:v>158073.00721063101</c:v>
                </c:pt>
                <c:pt idx="1248">
                  <c:v>135576.00461851401</c:v>
                </c:pt>
                <c:pt idx="1249">
                  <c:v>71039.158521315694</c:v>
                </c:pt>
                <c:pt idx="1250">
                  <c:v>44507.693428452498</c:v>
                </c:pt>
                <c:pt idx="1251">
                  <c:v>711818.60095274996</c:v>
                </c:pt>
                <c:pt idx="1252">
                  <c:v>129181.820312321</c:v>
                </c:pt>
                <c:pt idx="1253">
                  <c:v>41843.561256514899</c:v>
                </c:pt>
                <c:pt idx="1254">
                  <c:v>249717.41000145901</c:v>
                </c:pt>
                <c:pt idx="1255">
                  <c:v>377239.46796048898</c:v>
                </c:pt>
                <c:pt idx="1256">
                  <c:v>108690.182285013</c:v>
                </c:pt>
                <c:pt idx="1257">
                  <c:v>564543.682535648</c:v>
                </c:pt>
                <c:pt idx="1258">
                  <c:v>146970.57935569601</c:v>
                </c:pt>
                <c:pt idx="1259">
                  <c:v>96226.780953594498</c:v>
                </c:pt>
                <c:pt idx="1260">
                  <c:v>674891.01285643096</c:v>
                </c:pt>
                <c:pt idx="1261">
                  <c:v>106841.193567437</c:v>
                </c:pt>
                <c:pt idx="1262">
                  <c:v>45611.569671814199</c:v>
                </c:pt>
                <c:pt idx="1263">
                  <c:v>50042.461584384597</c:v>
                </c:pt>
                <c:pt idx="1264">
                  <c:v>175327.25688042401</c:v>
                </c:pt>
                <c:pt idx="1265">
                  <c:v>72035.233477196598</c:v>
                </c:pt>
                <c:pt idx="1266">
                  <c:v>120033.748386156</c:v>
                </c:pt>
                <c:pt idx="1267">
                  <c:v>197142.80018439199</c:v>
                </c:pt>
                <c:pt idx="1268">
                  <c:v>918921.45378847595</c:v>
                </c:pt>
                <c:pt idx="1269">
                  <c:v>324618.167237752</c:v>
                </c:pt>
                <c:pt idx="1270">
                  <c:v>110424.64139686601</c:v>
                </c:pt>
                <c:pt idx="1271">
                  <c:v>214901.877883201</c:v>
                </c:pt>
                <c:pt idx="1272">
                  <c:v>14342.042042389399</c:v>
                </c:pt>
                <c:pt idx="1273">
                  <c:v>69186.446867589504</c:v>
                </c:pt>
                <c:pt idx="1274">
                  <c:v>127805.15766895399</c:v>
                </c:pt>
                <c:pt idx="1275">
                  <c:v>39480.565401519802</c:v>
                </c:pt>
                <c:pt idx="1276">
                  <c:v>147658.85413048</c:v>
                </c:pt>
                <c:pt idx="1277">
                  <c:v>141190.19571488499</c:v>
                </c:pt>
                <c:pt idx="1278">
                  <c:v>53367.849594457097</c:v>
                </c:pt>
                <c:pt idx="1279">
                  <c:v>173212.901249441</c:v>
                </c:pt>
                <c:pt idx="1280">
                  <c:v>221913.18257597799</c:v>
                </c:pt>
                <c:pt idx="1281">
                  <c:v>49790.082120596802</c:v>
                </c:pt>
                <c:pt idx="1282">
                  <c:v>96736.553330152397</c:v>
                </c:pt>
                <c:pt idx="1283">
                  <c:v>433944.02781396097</c:v>
                </c:pt>
                <c:pt idx="1284">
                  <c:v>154954.384007099</c:v>
                </c:pt>
                <c:pt idx="1285">
                  <c:v>312020.36398614</c:v>
                </c:pt>
                <c:pt idx="1286">
                  <c:v>98409.994624674495</c:v>
                </c:pt>
                <c:pt idx="1287">
                  <c:v>469039.89632851502</c:v>
                </c:pt>
                <c:pt idx="1288">
                  <c:v>20054.3547795745</c:v>
                </c:pt>
                <c:pt idx="1289">
                  <c:v>79756.076018148393</c:v>
                </c:pt>
                <c:pt idx="1290">
                  <c:v>181721.03392016501</c:v>
                </c:pt>
                <c:pt idx="1291">
                  <c:v>86413.309363965396</c:v>
                </c:pt>
                <c:pt idx="1292">
                  <c:v>125171.124181065</c:v>
                </c:pt>
                <c:pt idx="1293">
                  <c:v>233486.03278270399</c:v>
                </c:pt>
                <c:pt idx="1294">
                  <c:v>171063.22036345099</c:v>
                </c:pt>
                <c:pt idx="1295">
                  <c:v>70202.608417426803</c:v>
                </c:pt>
                <c:pt idx="1296">
                  <c:v>100288.392236917</c:v>
                </c:pt>
                <c:pt idx="1297">
                  <c:v>228432.87144297699</c:v>
                </c:pt>
                <c:pt idx="1298">
                  <c:v>106829.09129932401</c:v>
                </c:pt>
                <c:pt idx="1299">
                  <c:v>361859.92990599998</c:v>
                </c:pt>
                <c:pt idx="1300">
                  <c:v>173604.21437745099</c:v>
                </c:pt>
                <c:pt idx="1301">
                  <c:v>42719.968239162699</c:v>
                </c:pt>
                <c:pt idx="1302">
                  <c:v>102336.974915668</c:v>
                </c:pt>
                <c:pt idx="1303">
                  <c:v>364994.71925051598</c:v>
                </c:pt>
                <c:pt idx="1304">
                  <c:v>350593.80914653698</c:v>
                </c:pt>
                <c:pt idx="1305">
                  <c:v>485374.201921909</c:v>
                </c:pt>
                <c:pt idx="1306">
                  <c:v>72005.039540456695</c:v>
                </c:pt>
                <c:pt idx="1307">
                  <c:v>2467.7702116580399</c:v>
                </c:pt>
                <c:pt idx="1308">
                  <c:v>225318.15767564799</c:v>
                </c:pt>
                <c:pt idx="1309">
                  <c:v>277312.03556066903</c:v>
                </c:pt>
                <c:pt idx="1310">
                  <c:v>350725.35575856001</c:v>
                </c:pt>
                <c:pt idx="1311">
                  <c:v>96324.445316983605</c:v>
                </c:pt>
                <c:pt idx="1312">
                  <c:v>29059.2093097041</c:v>
                </c:pt>
                <c:pt idx="1313">
                  <c:v>89017.775442315004</c:v>
                </c:pt>
                <c:pt idx="1314">
                  <c:v>53740.7203928651</c:v>
                </c:pt>
                <c:pt idx="1315">
                  <c:v>75659.395707415999</c:v>
                </c:pt>
                <c:pt idx="1316">
                  <c:v>55591.267571618999</c:v>
                </c:pt>
                <c:pt idx="1317">
                  <c:v>110336.511889894</c:v>
                </c:pt>
                <c:pt idx="1318">
                  <c:v>101900.588475054</c:v>
                </c:pt>
                <c:pt idx="1319">
                  <c:v>139738.71493960801</c:v>
                </c:pt>
                <c:pt idx="1320">
                  <c:v>29912.856535753901</c:v>
                </c:pt>
                <c:pt idx="1321">
                  <c:v>222557.478465366</c:v>
                </c:pt>
                <c:pt idx="1322">
                  <c:v>125403.085081378</c:v>
                </c:pt>
                <c:pt idx="1323">
                  <c:v>61994.601967279101</c:v>
                </c:pt>
                <c:pt idx="1324">
                  <c:v>770898.51044275402</c:v>
                </c:pt>
                <c:pt idx="1325">
                  <c:v>52406.424736763103</c:v>
                </c:pt>
                <c:pt idx="1326">
                  <c:v>211097.77435817599</c:v>
                </c:pt>
                <c:pt idx="1327">
                  <c:v>56295.493098858897</c:v>
                </c:pt>
                <c:pt idx="1328">
                  <c:v>39437.707321627197</c:v>
                </c:pt>
                <c:pt idx="1329">
                  <c:v>177925.66952895501</c:v>
                </c:pt>
                <c:pt idx="1330">
                  <c:v>167647.38269409299</c:v>
                </c:pt>
                <c:pt idx="1331">
                  <c:v>56352.115790514203</c:v>
                </c:pt>
                <c:pt idx="1332">
                  <c:v>118192.791318933</c:v>
                </c:pt>
                <c:pt idx="1333">
                  <c:v>36407.353700573301</c:v>
                </c:pt>
                <c:pt idx="1334">
                  <c:v>140624.001807694</c:v>
                </c:pt>
                <c:pt idx="1335">
                  <c:v>191414.058414167</c:v>
                </c:pt>
                <c:pt idx="1336">
                  <c:v>58826.1457483001</c:v>
                </c:pt>
                <c:pt idx="1337">
                  <c:v>196349.159253516</c:v>
                </c:pt>
                <c:pt idx="1338">
                  <c:v>89334.936464091807</c:v>
                </c:pt>
                <c:pt idx="1339">
                  <c:v>49182.854719958501</c:v>
                </c:pt>
                <c:pt idx="1340">
                  <c:v>80879.476059301203</c:v>
                </c:pt>
                <c:pt idx="1341">
                  <c:v>37878.070089755398</c:v>
                </c:pt>
                <c:pt idx="1342">
                  <c:v>198761.485953711</c:v>
                </c:pt>
                <c:pt idx="1343">
                  <c:v>101023.984345324</c:v>
                </c:pt>
                <c:pt idx="1344">
                  <c:v>187825.25913612</c:v>
                </c:pt>
                <c:pt idx="1345">
                  <c:v>130357.869177336</c:v>
                </c:pt>
                <c:pt idx="1346">
                  <c:v>53500.8813559232</c:v>
                </c:pt>
                <c:pt idx="1347">
                  <c:v>290704.36808873102</c:v>
                </c:pt>
                <c:pt idx="1348">
                  <c:v>125472.64235823099</c:v>
                </c:pt>
                <c:pt idx="1349">
                  <c:v>45474.997614523301</c:v>
                </c:pt>
                <c:pt idx="1350">
                  <c:v>233119.66296046699</c:v>
                </c:pt>
                <c:pt idx="1351">
                  <c:v>167911.646202237</c:v>
                </c:pt>
                <c:pt idx="1352">
                  <c:v>220426.041457157</c:v>
                </c:pt>
                <c:pt idx="1353">
                  <c:v>79217.232999764994</c:v>
                </c:pt>
                <c:pt idx="1354">
                  <c:v>192404.88468580501</c:v>
                </c:pt>
                <c:pt idx="1355">
                  <c:v>12652.1055978232</c:v>
                </c:pt>
                <c:pt idx="1356">
                  <c:v>179677.30389459099</c:v>
                </c:pt>
                <c:pt idx="1357">
                  <c:v>52367.343879545399</c:v>
                </c:pt>
                <c:pt idx="1358">
                  <c:v>47840.076080316801</c:v>
                </c:pt>
                <c:pt idx="1359">
                  <c:v>309571.58429458499</c:v>
                </c:pt>
                <c:pt idx="1360">
                  <c:v>84179.262494310897</c:v>
                </c:pt>
                <c:pt idx="1361">
                  <c:v>303652.68780320999</c:v>
                </c:pt>
                <c:pt idx="1362">
                  <c:v>277810.11764077097</c:v>
                </c:pt>
                <c:pt idx="1363">
                  <c:v>91852.403010042704</c:v>
                </c:pt>
                <c:pt idx="1364">
                  <c:v>230990.21910847901</c:v>
                </c:pt>
                <c:pt idx="1365">
                  <c:v>108143.96255317899</c:v>
                </c:pt>
                <c:pt idx="1366">
                  <c:v>63685.381948137801</c:v>
                </c:pt>
                <c:pt idx="1367">
                  <c:v>324713.15608291799</c:v>
                </c:pt>
                <c:pt idx="1368">
                  <c:v>126883.97013432501</c:v>
                </c:pt>
                <c:pt idx="1369">
                  <c:v>203166.064322675</c:v>
                </c:pt>
                <c:pt idx="1370">
                  <c:v>395653.07240357</c:v>
                </c:pt>
                <c:pt idx="1371">
                  <c:v>103316.75243098001</c:v>
                </c:pt>
                <c:pt idx="1372">
                  <c:v>75379.690398299106</c:v>
                </c:pt>
                <c:pt idx="1373">
                  <c:v>135403.61130916799</c:v>
                </c:pt>
                <c:pt idx="1374">
                  <c:v>47306.729624406398</c:v>
                </c:pt>
                <c:pt idx="1375">
                  <c:v>68493.789431475801</c:v>
                </c:pt>
                <c:pt idx="1376">
                  <c:v>46120.447904863802</c:v>
                </c:pt>
                <c:pt idx="1377">
                  <c:v>180354.98475176399</c:v>
                </c:pt>
                <c:pt idx="1378">
                  <c:v>95323.796561543</c:v>
                </c:pt>
                <c:pt idx="1379">
                  <c:v>352995.01778367598</c:v>
                </c:pt>
                <c:pt idx="1380">
                  <c:v>143995.362406214</c:v>
                </c:pt>
                <c:pt idx="1381">
                  <c:v>223501.445624452</c:v>
                </c:pt>
                <c:pt idx="1382">
                  <c:v>13542.3228567806</c:v>
                </c:pt>
                <c:pt idx="1383">
                  <c:v>22813.9757021269</c:v>
                </c:pt>
                <c:pt idx="1384">
                  <c:v>24808.4128977197</c:v>
                </c:pt>
                <c:pt idx="1385">
                  <c:v>343297.30889285199</c:v>
                </c:pt>
                <c:pt idx="1386">
                  <c:v>29270.323074842901</c:v>
                </c:pt>
                <c:pt idx="1387">
                  <c:v>124586.517066518</c:v>
                </c:pt>
                <c:pt idx="1388">
                  <c:v>67531.810221015607</c:v>
                </c:pt>
                <c:pt idx="1389">
                  <c:v>44857.4718934458</c:v>
                </c:pt>
                <c:pt idx="1390">
                  <c:v>160863.85411341899</c:v>
                </c:pt>
                <c:pt idx="1391">
                  <c:v>67776.289462102097</c:v>
                </c:pt>
                <c:pt idx="1392">
                  <c:v>273359.65229251102</c:v>
                </c:pt>
                <c:pt idx="1393">
                  <c:v>254041.59397254299</c:v>
                </c:pt>
                <c:pt idx="1394">
                  <c:v>420375.96993101801</c:v>
                </c:pt>
                <c:pt idx="1395">
                  <c:v>431004.238208397</c:v>
                </c:pt>
                <c:pt idx="1396">
                  <c:v>765307.05798312905</c:v>
                </c:pt>
                <c:pt idx="1397">
                  <c:v>231918.47100669899</c:v>
                </c:pt>
                <c:pt idx="1398">
                  <c:v>424216.45783150499</c:v>
                </c:pt>
                <c:pt idx="1399">
                  <c:v>166204.51068704101</c:v>
                </c:pt>
                <c:pt idx="1400">
                  <c:v>177704.82966096301</c:v>
                </c:pt>
                <c:pt idx="1401">
                  <c:v>454169.12372017303</c:v>
                </c:pt>
                <c:pt idx="1402">
                  <c:v>70312.314305935695</c:v>
                </c:pt>
                <c:pt idx="1403">
                  <c:v>354999.99433966499</c:v>
                </c:pt>
                <c:pt idx="1404">
                  <c:v>129699.479229057</c:v>
                </c:pt>
                <c:pt idx="1405">
                  <c:v>87429.107527546803</c:v>
                </c:pt>
                <c:pt idx="1406">
                  <c:v>179957.44203740501</c:v>
                </c:pt>
                <c:pt idx="1407">
                  <c:v>59373.806255469201</c:v>
                </c:pt>
                <c:pt idx="1408">
                  <c:v>38708.021321583699</c:v>
                </c:pt>
                <c:pt idx="1409">
                  <c:v>143424.35292661699</c:v>
                </c:pt>
                <c:pt idx="1410">
                  <c:v>62885.337238559099</c:v>
                </c:pt>
                <c:pt idx="1411">
                  <c:v>164645.50846286499</c:v>
                </c:pt>
                <c:pt idx="1412">
                  <c:v>39726.883498082301</c:v>
                </c:pt>
                <c:pt idx="1413">
                  <c:v>5806.0810979285798</c:v>
                </c:pt>
                <c:pt idx="1414">
                  <c:v>100501.167951697</c:v>
                </c:pt>
                <c:pt idx="1415">
                  <c:v>28111.002142146601</c:v>
                </c:pt>
                <c:pt idx="1416">
                  <c:v>61615.1641794764</c:v>
                </c:pt>
                <c:pt idx="1417">
                  <c:v>180732.397304315</c:v>
                </c:pt>
                <c:pt idx="1418">
                  <c:v>238044.17059817401</c:v>
                </c:pt>
                <c:pt idx="1419">
                  <c:v>201442.13485340399</c:v>
                </c:pt>
                <c:pt idx="1420">
                  <c:v>80695.477561375897</c:v>
                </c:pt>
                <c:pt idx="1421">
                  <c:v>77721.998071041395</c:v>
                </c:pt>
                <c:pt idx="1422">
                  <c:v>49804.491020053698</c:v>
                </c:pt>
                <c:pt idx="1423">
                  <c:v>71830.649807167094</c:v>
                </c:pt>
                <c:pt idx="1424">
                  <c:v>48728.099244419202</c:v>
                </c:pt>
                <c:pt idx="1425">
                  <c:v>21739.9184434075</c:v>
                </c:pt>
                <c:pt idx="1426">
                  <c:v>115460.26063785001</c:v>
                </c:pt>
                <c:pt idx="1427">
                  <c:v>98303.477825831302</c:v>
                </c:pt>
                <c:pt idx="1428">
                  <c:v>20511.981430714401</c:v>
                </c:pt>
                <c:pt idx="1429">
                  <c:v>78628.892880887695</c:v>
                </c:pt>
                <c:pt idx="1430">
                  <c:v>96976.701621182394</c:v>
                </c:pt>
                <c:pt idx="1431">
                  <c:v>43925.694554850197</c:v>
                </c:pt>
                <c:pt idx="1432">
                  <c:v>192238.70278924401</c:v>
                </c:pt>
                <c:pt idx="1433">
                  <c:v>98023.004533403</c:v>
                </c:pt>
                <c:pt idx="1434">
                  <c:v>67118.381683304702</c:v>
                </c:pt>
                <c:pt idx="1435">
                  <c:v>78175.424977429502</c:v>
                </c:pt>
                <c:pt idx="1436">
                  <c:v>179975.67581727001</c:v>
                </c:pt>
                <c:pt idx="1437">
                  <c:v>134094.10622481399</c:v>
                </c:pt>
                <c:pt idx="1438">
                  <c:v>176097.13621749499</c:v>
                </c:pt>
                <c:pt idx="1439">
                  <c:v>208383.86921168899</c:v>
                </c:pt>
                <c:pt idx="1440">
                  <c:v>188010.125179853</c:v>
                </c:pt>
                <c:pt idx="1441">
                  <c:v>101539.897144057</c:v>
                </c:pt>
                <c:pt idx="1442">
                  <c:v>113401.86236896399</c:v>
                </c:pt>
                <c:pt idx="1443">
                  <c:v>135705.59796485599</c:v>
                </c:pt>
                <c:pt idx="1444">
                  <c:v>43663.7847223602</c:v>
                </c:pt>
                <c:pt idx="1445">
                  <c:v>105557.867479327</c:v>
                </c:pt>
                <c:pt idx="1446">
                  <c:v>334574.90134397103</c:v>
                </c:pt>
                <c:pt idx="1447">
                  <c:v>67135.455148863897</c:v>
                </c:pt>
                <c:pt idx="1448">
                  <c:v>110258.389260799</c:v>
                </c:pt>
                <c:pt idx="1449">
                  <c:v>110431.910412022</c:v>
                </c:pt>
                <c:pt idx="1450">
                  <c:v>38570.965479069302</c:v>
                </c:pt>
                <c:pt idx="1451">
                  <c:v>276546.583442854</c:v>
                </c:pt>
                <c:pt idx="1452">
                  <c:v>139089.588183682</c:v>
                </c:pt>
                <c:pt idx="1453">
                  <c:v>230729.20001155199</c:v>
                </c:pt>
                <c:pt idx="1454">
                  <c:v>64556.671638203101</c:v>
                </c:pt>
                <c:pt idx="1455">
                  <c:v>322493.36240176897</c:v>
                </c:pt>
                <c:pt idx="1456">
                  <c:v>166515.574928785</c:v>
                </c:pt>
                <c:pt idx="1457">
                  <c:v>402935.754825518</c:v>
                </c:pt>
                <c:pt idx="1458">
                  <c:v>103194.27104198901</c:v>
                </c:pt>
                <c:pt idx="1459">
                  <c:v>147227.094397543</c:v>
                </c:pt>
                <c:pt idx="1460">
                  <c:v>275758.84374793101</c:v>
                </c:pt>
                <c:pt idx="1461">
                  <c:v>109032.384345788</c:v>
                </c:pt>
                <c:pt idx="1462">
                  <c:v>54729.660331378698</c:v>
                </c:pt>
                <c:pt idx="1463">
                  <c:v>150843.66516604699</c:v>
                </c:pt>
                <c:pt idx="1464">
                  <c:v>61050.890293048898</c:v>
                </c:pt>
                <c:pt idx="1465">
                  <c:v>127214.389280338</c:v>
                </c:pt>
                <c:pt idx="1466">
                  <c:v>122690.518902578</c:v>
                </c:pt>
                <c:pt idx="1467">
                  <c:v>120051.43597089</c:v>
                </c:pt>
                <c:pt idx="1468">
                  <c:v>64479.727339562502</c:v>
                </c:pt>
                <c:pt idx="1469">
                  <c:v>166533.995802758</c:v>
                </c:pt>
                <c:pt idx="1470">
                  <c:v>75751.604893073498</c:v>
                </c:pt>
                <c:pt idx="1471">
                  <c:v>36984.713992147503</c:v>
                </c:pt>
                <c:pt idx="1472">
                  <c:v>108661.598977274</c:v>
                </c:pt>
                <c:pt idx="1473">
                  <c:v>61337.003820811202</c:v>
                </c:pt>
                <c:pt idx="1474">
                  <c:v>408738.05927840399</c:v>
                </c:pt>
                <c:pt idx="1475">
                  <c:v>113520.765124959</c:v>
                </c:pt>
                <c:pt idx="1476">
                  <c:v>61912.4386066933</c:v>
                </c:pt>
                <c:pt idx="1477">
                  <c:v>38402.754494524503</c:v>
                </c:pt>
                <c:pt idx="1478">
                  <c:v>46980.868918072098</c:v>
                </c:pt>
                <c:pt idx="1479">
                  <c:v>16314.752355967999</c:v>
                </c:pt>
                <c:pt idx="1480">
                  <c:v>176990.84789597601</c:v>
                </c:pt>
                <c:pt idx="1481">
                  <c:v>59974.1672478533</c:v>
                </c:pt>
                <c:pt idx="1482">
                  <c:v>149211.25084369001</c:v>
                </c:pt>
                <c:pt idx="1483">
                  <c:v>45608.747843941703</c:v>
                </c:pt>
                <c:pt idx="1484">
                  <c:v>145955.11224982399</c:v>
                </c:pt>
                <c:pt idx="1485">
                  <c:v>282201.03571367799</c:v>
                </c:pt>
                <c:pt idx="1486">
                  <c:v>65378.021024934802</c:v>
                </c:pt>
                <c:pt idx="1487">
                  <c:v>86295.5916209508</c:v>
                </c:pt>
                <c:pt idx="1488">
                  <c:v>91118.6300793009</c:v>
                </c:pt>
                <c:pt idx="1489">
                  <c:v>150268.37248931601</c:v>
                </c:pt>
                <c:pt idx="1490">
                  <c:v>257960.67429797401</c:v>
                </c:pt>
                <c:pt idx="1491">
                  <c:v>124253.947092981</c:v>
                </c:pt>
                <c:pt idx="1492">
                  <c:v>242726.30507717401</c:v>
                </c:pt>
                <c:pt idx="1493">
                  <c:v>42509.550557519397</c:v>
                </c:pt>
                <c:pt idx="1494">
                  <c:v>47192.833215682898</c:v>
                </c:pt>
                <c:pt idx="1495">
                  <c:v>34134.298007781203</c:v>
                </c:pt>
                <c:pt idx="1496">
                  <c:v>90363.694501205697</c:v>
                </c:pt>
                <c:pt idx="1497">
                  <c:v>57461.177398223401</c:v>
                </c:pt>
                <c:pt idx="1498">
                  <c:v>223761.65062569999</c:v>
                </c:pt>
                <c:pt idx="1499">
                  <c:v>71433.676825478193</c:v>
                </c:pt>
                <c:pt idx="1500">
                  <c:v>36706.150666414702</c:v>
                </c:pt>
                <c:pt idx="1501">
                  <c:v>250618.876970101</c:v>
                </c:pt>
                <c:pt idx="1502">
                  <c:v>27139.261475310999</c:v>
                </c:pt>
                <c:pt idx="1503">
                  <c:v>171874.71566150899</c:v>
                </c:pt>
                <c:pt idx="1504">
                  <c:v>155805.207175822</c:v>
                </c:pt>
                <c:pt idx="1505">
                  <c:v>100783.67487850301</c:v>
                </c:pt>
                <c:pt idx="1506">
                  <c:v>89730.968148334199</c:v>
                </c:pt>
                <c:pt idx="1507">
                  <c:v>175818.34786276901</c:v>
                </c:pt>
                <c:pt idx="1508">
                  <c:v>121297.725712436</c:v>
                </c:pt>
                <c:pt idx="1509">
                  <c:v>243994.83071814899</c:v>
                </c:pt>
                <c:pt idx="1510">
                  <c:v>3787.5853670234401</c:v>
                </c:pt>
                <c:pt idx="1511">
                  <c:v>4500.2484540298701</c:v>
                </c:pt>
                <c:pt idx="1512">
                  <c:v>42539.318080419602</c:v>
                </c:pt>
                <c:pt idx="1513">
                  <c:v>132750.919290319</c:v>
                </c:pt>
                <c:pt idx="1514">
                  <c:v>43796.512819816598</c:v>
                </c:pt>
                <c:pt idx="1515">
                  <c:v>213976.84681032199</c:v>
                </c:pt>
                <c:pt idx="1516">
                  <c:v>131433.259746355</c:v>
                </c:pt>
                <c:pt idx="1517">
                  <c:v>49299.853033100502</c:v>
                </c:pt>
                <c:pt idx="1518">
                  <c:v>69566.699959882506</c:v>
                </c:pt>
                <c:pt idx="1519">
                  <c:v>163844.49622360399</c:v>
                </c:pt>
                <c:pt idx="1520">
                  <c:v>71294.202560509293</c:v>
                </c:pt>
                <c:pt idx="1521">
                  <c:v>99957.514173885007</c:v>
                </c:pt>
                <c:pt idx="1522">
                  <c:v>206408.12512067199</c:v>
                </c:pt>
                <c:pt idx="1523">
                  <c:v>103185.158816321</c:v>
                </c:pt>
                <c:pt idx="1524">
                  <c:v>60095.013764943498</c:v>
                </c:pt>
                <c:pt idx="1525">
                  <c:v>44456.695292565397</c:v>
                </c:pt>
                <c:pt idx="1526">
                  <c:v>232138.68990417101</c:v>
                </c:pt>
                <c:pt idx="1527">
                  <c:v>24320.099775338102</c:v>
                </c:pt>
                <c:pt idx="1528">
                  <c:v>20015.630032127399</c:v>
                </c:pt>
                <c:pt idx="1529">
                  <c:v>219172.512755879</c:v>
                </c:pt>
                <c:pt idx="1530">
                  <c:v>22701.8918672037</c:v>
                </c:pt>
                <c:pt idx="1531">
                  <c:v>103635.632010906</c:v>
                </c:pt>
                <c:pt idx="1532">
                  <c:v>228026.92542447001</c:v>
                </c:pt>
                <c:pt idx="1533">
                  <c:v>73867.313769127097</c:v>
                </c:pt>
                <c:pt idx="1534">
                  <c:v>79216.826265311</c:v>
                </c:pt>
                <c:pt idx="1535">
                  <c:v>145886.76916203799</c:v>
                </c:pt>
                <c:pt idx="1536">
                  <c:v>34933.7489434081</c:v>
                </c:pt>
                <c:pt idx="1537">
                  <c:v>128267.510629012</c:v>
                </c:pt>
                <c:pt idx="1538">
                  <c:v>76420.350434112901</c:v>
                </c:pt>
                <c:pt idx="1539">
                  <c:v>2889.6581259464801</c:v>
                </c:pt>
                <c:pt idx="1540">
                  <c:v>181815.67723117501</c:v>
                </c:pt>
                <c:pt idx="1541">
                  <c:v>122792.348455684</c:v>
                </c:pt>
                <c:pt idx="1542">
                  <c:v>77682.402610280798</c:v>
                </c:pt>
                <c:pt idx="1543">
                  <c:v>188668.320987841</c:v>
                </c:pt>
                <c:pt idx="1544">
                  <c:v>349219.24551318301</c:v>
                </c:pt>
                <c:pt idx="1545">
                  <c:v>80560.905434777495</c:v>
                </c:pt>
                <c:pt idx="1546">
                  <c:v>128146.187720512</c:v>
                </c:pt>
                <c:pt idx="1547">
                  <c:v>109544.50719570801</c:v>
                </c:pt>
                <c:pt idx="1548">
                  <c:v>279518.82769593602</c:v>
                </c:pt>
                <c:pt idx="1549">
                  <c:v>60266.0687531328</c:v>
                </c:pt>
                <c:pt idx="1550">
                  <c:v>139887.47426135201</c:v>
                </c:pt>
                <c:pt idx="1551">
                  <c:v>40886.717349856299</c:v>
                </c:pt>
                <c:pt idx="1552">
                  <c:v>31414.328297730499</c:v>
                </c:pt>
                <c:pt idx="1553">
                  <c:v>250683.6585054</c:v>
                </c:pt>
                <c:pt idx="1554">
                  <c:v>103571.011161955</c:v>
                </c:pt>
                <c:pt idx="1555">
                  <c:v>67985.626194921904</c:v>
                </c:pt>
                <c:pt idx="1556">
                  <c:v>181356.665707673</c:v>
                </c:pt>
                <c:pt idx="1557">
                  <c:v>227197.333670255</c:v>
                </c:pt>
                <c:pt idx="1558">
                  <c:v>69939.319195599703</c:v>
                </c:pt>
                <c:pt idx="1559">
                  <c:v>163609.371044723</c:v>
                </c:pt>
                <c:pt idx="1560">
                  <c:v>118638.048974295</c:v>
                </c:pt>
                <c:pt idx="1561">
                  <c:v>118935.36925225701</c:v>
                </c:pt>
                <c:pt idx="1562">
                  <c:v>20708.030930621699</c:v>
                </c:pt>
                <c:pt idx="1563">
                  <c:v>19575.000263389498</c:v>
                </c:pt>
                <c:pt idx="1564">
                  <c:v>548691.61076786404</c:v>
                </c:pt>
                <c:pt idx="1565">
                  <c:v>48674.968218686903</c:v>
                </c:pt>
                <c:pt idx="1566">
                  <c:v>337962.50236745598</c:v>
                </c:pt>
                <c:pt idx="1567">
                  <c:v>40961.6601253341</c:v>
                </c:pt>
                <c:pt idx="1568">
                  <c:v>66361.516103995993</c:v>
                </c:pt>
                <c:pt idx="1569">
                  <c:v>69186.646551850805</c:v>
                </c:pt>
                <c:pt idx="1570">
                  <c:v>74546.008887756907</c:v>
                </c:pt>
                <c:pt idx="1571">
                  <c:v>150322.08212131899</c:v>
                </c:pt>
                <c:pt idx="1572">
                  <c:v>131764.10212227801</c:v>
                </c:pt>
                <c:pt idx="1573">
                  <c:v>188742.501574308</c:v>
                </c:pt>
                <c:pt idx="1574">
                  <c:v>194105.976202561</c:v>
                </c:pt>
                <c:pt idx="1575">
                  <c:v>192316.15891478301</c:v>
                </c:pt>
                <c:pt idx="1576">
                  <c:v>201524.682824349</c:v>
                </c:pt>
                <c:pt idx="1577">
                  <c:v>305279.214521538</c:v>
                </c:pt>
                <c:pt idx="1578">
                  <c:v>358000.61107860901</c:v>
                </c:pt>
                <c:pt idx="1579">
                  <c:v>744913.48141459096</c:v>
                </c:pt>
                <c:pt idx="1580">
                  <c:v>185369.03927819699</c:v>
                </c:pt>
                <c:pt idx="1581">
                  <c:v>132806.452517686</c:v>
                </c:pt>
                <c:pt idx="1582">
                  <c:v>250619.55096474299</c:v>
                </c:pt>
                <c:pt idx="1583">
                  <c:v>242094.79143036899</c:v>
                </c:pt>
                <c:pt idx="1584">
                  <c:v>122260.25196289799</c:v>
                </c:pt>
                <c:pt idx="1585">
                  <c:v>128902.67925705601</c:v>
                </c:pt>
                <c:pt idx="1586">
                  <c:v>217126.231487754</c:v>
                </c:pt>
                <c:pt idx="1587">
                  <c:v>142334.209951378</c:v>
                </c:pt>
                <c:pt idx="1588">
                  <c:v>31905.324017853702</c:v>
                </c:pt>
                <c:pt idx="1589">
                  <c:v>19836.9879958846</c:v>
                </c:pt>
                <c:pt idx="1590">
                  <c:v>84957.004801354298</c:v>
                </c:pt>
                <c:pt idx="1591">
                  <c:v>9036.2305942135608</c:v>
                </c:pt>
                <c:pt idx="1592">
                  <c:v>29454.838128827199</c:v>
                </c:pt>
                <c:pt idx="1593">
                  <c:v>195101.39124563101</c:v>
                </c:pt>
                <c:pt idx="1594">
                  <c:v>149451.10726127299</c:v>
                </c:pt>
                <c:pt idx="1595">
                  <c:v>156443.929817775</c:v>
                </c:pt>
                <c:pt idx="1596">
                  <c:v>46114.428190652397</c:v>
                </c:pt>
                <c:pt idx="1597">
                  <c:v>699543.18806972902</c:v>
                </c:pt>
                <c:pt idx="1598">
                  <c:v>173376.00974047001</c:v>
                </c:pt>
                <c:pt idx="1599">
                  <c:v>95680.070537259104</c:v>
                </c:pt>
                <c:pt idx="1600">
                  <c:v>254261.46916580299</c:v>
                </c:pt>
                <c:pt idx="1601">
                  <c:v>44998.838244936604</c:v>
                </c:pt>
                <c:pt idx="1602">
                  <c:v>64423.077536920297</c:v>
                </c:pt>
                <c:pt idx="1603">
                  <c:v>54897.467700907997</c:v>
                </c:pt>
                <c:pt idx="1604">
                  <c:v>51876.330572320301</c:v>
                </c:pt>
                <c:pt idx="1605">
                  <c:v>66297.645404480194</c:v>
                </c:pt>
                <c:pt idx="1606">
                  <c:v>37714.448729537296</c:v>
                </c:pt>
                <c:pt idx="1607">
                  <c:v>152719.45025093001</c:v>
                </c:pt>
                <c:pt idx="1608">
                  <c:v>297526.25208653399</c:v>
                </c:pt>
                <c:pt idx="1609">
                  <c:v>71004.180217314803</c:v>
                </c:pt>
                <c:pt idx="1610">
                  <c:v>180592.286334873</c:v>
                </c:pt>
                <c:pt idx="1611">
                  <c:v>55490.553395047304</c:v>
                </c:pt>
                <c:pt idx="1612">
                  <c:v>57275.586359642002</c:v>
                </c:pt>
                <c:pt idx="1613">
                  <c:v>188185.34795459901</c:v>
                </c:pt>
                <c:pt idx="1614">
                  <c:v>69544.667846937096</c:v>
                </c:pt>
                <c:pt idx="1615">
                  <c:v>69642.969166319002</c:v>
                </c:pt>
                <c:pt idx="1616">
                  <c:v>49990.482883520897</c:v>
                </c:pt>
                <c:pt idx="1617">
                  <c:v>43369.4608620703</c:v>
                </c:pt>
                <c:pt idx="1618">
                  <c:v>17270.447680044101</c:v>
                </c:pt>
                <c:pt idx="1619">
                  <c:v>57168.261227277901</c:v>
                </c:pt>
                <c:pt idx="1620">
                  <c:v>48688.958444816002</c:v>
                </c:pt>
                <c:pt idx="1621">
                  <c:v>166985.46709064199</c:v>
                </c:pt>
                <c:pt idx="1622">
                  <c:v>55616.042372361298</c:v>
                </c:pt>
                <c:pt idx="1623">
                  <c:v>62642.684801086398</c:v>
                </c:pt>
                <c:pt idx="1624">
                  <c:v>115455.60861744999</c:v>
                </c:pt>
                <c:pt idx="1625">
                  <c:v>77398.875830643898</c:v>
                </c:pt>
                <c:pt idx="1626">
                  <c:v>18735.174749507401</c:v>
                </c:pt>
                <c:pt idx="1627">
                  <c:v>103364.178944934</c:v>
                </c:pt>
                <c:pt idx="1628">
                  <c:v>72178.882448188902</c:v>
                </c:pt>
                <c:pt idx="1629">
                  <c:v>137684.819529906</c:v>
                </c:pt>
                <c:pt idx="1630">
                  <c:v>202573.514435814</c:v>
                </c:pt>
                <c:pt idx="1631">
                  <c:v>110108.173519966</c:v>
                </c:pt>
                <c:pt idx="1632">
                  <c:v>50991.658736771104</c:v>
                </c:pt>
                <c:pt idx="1633">
                  <c:v>63934.457934230202</c:v>
                </c:pt>
                <c:pt idx="1634">
                  <c:v>79377.186969789196</c:v>
                </c:pt>
                <c:pt idx="1635">
                  <c:v>53087.808455206199</c:v>
                </c:pt>
                <c:pt idx="1636">
                  <c:v>22973.058231738902</c:v>
                </c:pt>
                <c:pt idx="1637">
                  <c:v>265515.87853116298</c:v>
                </c:pt>
                <c:pt idx="1638">
                  <c:v>116814.49156933599</c:v>
                </c:pt>
                <c:pt idx="1639">
                  <c:v>14787.101475074</c:v>
                </c:pt>
                <c:pt idx="1640">
                  <c:v>206679.79133775999</c:v>
                </c:pt>
                <c:pt idx="1641">
                  <c:v>192697.290673179</c:v>
                </c:pt>
                <c:pt idx="1642">
                  <c:v>198630.482119722</c:v>
                </c:pt>
                <c:pt idx="1643">
                  <c:v>86658.247170337505</c:v>
                </c:pt>
                <c:pt idx="1644">
                  <c:v>31724.618192832801</c:v>
                </c:pt>
                <c:pt idx="1645">
                  <c:v>100064.635329771</c:v>
                </c:pt>
                <c:pt idx="1646">
                  <c:v>76351.8856334468</c:v>
                </c:pt>
                <c:pt idx="1647">
                  <c:v>34053.911325369903</c:v>
                </c:pt>
                <c:pt idx="1648">
                  <c:v>137826.077543555</c:v>
                </c:pt>
                <c:pt idx="1649">
                  <c:v>49007.8669713786</c:v>
                </c:pt>
                <c:pt idx="1650">
                  <c:v>58364.0990179121</c:v>
                </c:pt>
                <c:pt idx="1651">
                  <c:v>125660.699205725</c:v>
                </c:pt>
                <c:pt idx="1652">
                  <c:v>59276.574438560398</c:v>
                </c:pt>
                <c:pt idx="1653">
                  <c:v>217400.88618042</c:v>
                </c:pt>
                <c:pt idx="1654">
                  <c:v>32953.019143356199</c:v>
                </c:pt>
                <c:pt idx="1655">
                  <c:v>305841.26983417</c:v>
                </c:pt>
                <c:pt idx="1656">
                  <c:v>23736.816540649699</c:v>
                </c:pt>
                <c:pt idx="1657">
                  <c:v>106535.07528045301</c:v>
                </c:pt>
                <c:pt idx="1658">
                  <c:v>99059.264271651293</c:v>
                </c:pt>
                <c:pt idx="1659">
                  <c:v>102576.67927352899</c:v>
                </c:pt>
                <c:pt idx="1660">
                  <c:v>187943.55385158901</c:v>
                </c:pt>
                <c:pt idx="1661">
                  <c:v>81257.300396571896</c:v>
                </c:pt>
                <c:pt idx="1662">
                  <c:v>118163.632950969</c:v>
                </c:pt>
                <c:pt idx="1663">
                  <c:v>8272.2992385522793</c:v>
                </c:pt>
                <c:pt idx="1664">
                  <c:v>184856.078578663</c:v>
                </c:pt>
                <c:pt idx="1665">
                  <c:v>29146.524789112402</c:v>
                </c:pt>
                <c:pt idx="1666">
                  <c:v>151664.00216445301</c:v>
                </c:pt>
                <c:pt idx="1667">
                  <c:v>221225.563651887</c:v>
                </c:pt>
                <c:pt idx="1668">
                  <c:v>112751.113238675</c:v>
                </c:pt>
                <c:pt idx="1669">
                  <c:v>138537.01967535599</c:v>
                </c:pt>
                <c:pt idx="1670">
                  <c:v>57293.465685126102</c:v>
                </c:pt>
                <c:pt idx="1671">
                  <c:v>55236.0713252571</c:v>
                </c:pt>
                <c:pt idx="1672">
                  <c:v>55139.741817933202</c:v>
                </c:pt>
                <c:pt idx="1673">
                  <c:v>33292.110128919099</c:v>
                </c:pt>
                <c:pt idx="1674">
                  <c:v>110184.457165097</c:v>
                </c:pt>
                <c:pt idx="1675">
                  <c:v>56933.110423701502</c:v>
                </c:pt>
                <c:pt idx="1676">
                  <c:v>21078.403343698999</c:v>
                </c:pt>
                <c:pt idx="1677">
                  <c:v>350802.93675800198</c:v>
                </c:pt>
                <c:pt idx="1678">
                  <c:v>47201.5810537176</c:v>
                </c:pt>
                <c:pt idx="1679">
                  <c:v>801109.92328771099</c:v>
                </c:pt>
                <c:pt idx="1680">
                  <c:v>145304.29797865599</c:v>
                </c:pt>
                <c:pt idx="1681">
                  <c:v>25251.846409743299</c:v>
                </c:pt>
                <c:pt idx="1682">
                  <c:v>186072.99885799299</c:v>
                </c:pt>
                <c:pt idx="1683">
                  <c:v>19288.2207476435</c:v>
                </c:pt>
                <c:pt idx="1684">
                  <c:v>77426.887617077504</c:v>
                </c:pt>
                <c:pt idx="1685">
                  <c:v>1195.5309917759901</c:v>
                </c:pt>
                <c:pt idx="1686">
                  <c:v>232710.21996533801</c:v>
                </c:pt>
                <c:pt idx="1687">
                  <c:v>27435.609216472301</c:v>
                </c:pt>
                <c:pt idx="1688">
                  <c:v>56551.502931041097</c:v>
                </c:pt>
                <c:pt idx="1689">
                  <c:v>179892.27506345499</c:v>
                </c:pt>
                <c:pt idx="1690">
                  <c:v>509226.76753741101</c:v>
                </c:pt>
                <c:pt idx="1691">
                  <c:v>74806.930015977807</c:v>
                </c:pt>
                <c:pt idx="1692">
                  <c:v>91102.227269122202</c:v>
                </c:pt>
                <c:pt idx="1693">
                  <c:v>85945.336423037603</c:v>
                </c:pt>
                <c:pt idx="1694">
                  <c:v>382599.788017213</c:v>
                </c:pt>
                <c:pt idx="1695">
                  <c:v>90836.078908394105</c:v>
                </c:pt>
                <c:pt idx="1696">
                  <c:v>93899.392804114599</c:v>
                </c:pt>
                <c:pt idx="1697">
                  <c:v>103539.07693995599</c:v>
                </c:pt>
                <c:pt idx="1698">
                  <c:v>63128.8489734471</c:v>
                </c:pt>
                <c:pt idx="1699">
                  <c:v>10498.3052076042</c:v>
                </c:pt>
                <c:pt idx="1700">
                  <c:v>84620.743598421701</c:v>
                </c:pt>
                <c:pt idx="1701">
                  <c:v>16845.5734002565</c:v>
                </c:pt>
                <c:pt idx="1702">
                  <c:v>41133.618136077603</c:v>
                </c:pt>
                <c:pt idx="1703">
                  <c:v>81037.480065257099</c:v>
                </c:pt>
                <c:pt idx="1704">
                  <c:v>25146.760213764901</c:v>
                </c:pt>
                <c:pt idx="1705">
                  <c:v>243648.05694504501</c:v>
                </c:pt>
                <c:pt idx="1706">
                  <c:v>49092.600705143501</c:v>
                </c:pt>
                <c:pt idx="1707">
                  <c:v>14170.1562576168</c:v>
                </c:pt>
                <c:pt idx="1708">
                  <c:v>279030.323447617</c:v>
                </c:pt>
                <c:pt idx="1709">
                  <c:v>34110.771579573397</c:v>
                </c:pt>
                <c:pt idx="1710">
                  <c:v>55281.026278456302</c:v>
                </c:pt>
                <c:pt idx="1711">
                  <c:v>98121.809355189398</c:v>
                </c:pt>
                <c:pt idx="1712">
                  <c:v>26926.410874342499</c:v>
                </c:pt>
                <c:pt idx="1713">
                  <c:v>15796.0406221093</c:v>
                </c:pt>
                <c:pt idx="1714">
                  <c:v>182024.17608056101</c:v>
                </c:pt>
                <c:pt idx="1715">
                  <c:v>34589.2174711935</c:v>
                </c:pt>
                <c:pt idx="1716">
                  <c:v>98404.174314480697</c:v>
                </c:pt>
                <c:pt idx="1717">
                  <c:v>10293.9623994303</c:v>
                </c:pt>
                <c:pt idx="1718">
                  <c:v>31810.666316511899</c:v>
                </c:pt>
                <c:pt idx="1719">
                  <c:v>304650.94727800903</c:v>
                </c:pt>
                <c:pt idx="1720">
                  <c:v>10903.0383295884</c:v>
                </c:pt>
                <c:pt idx="1721">
                  <c:v>148850.25722012701</c:v>
                </c:pt>
                <c:pt idx="1722">
                  <c:v>2610.2923604051298</c:v>
                </c:pt>
                <c:pt idx="1723">
                  <c:v>236216.88506180799</c:v>
                </c:pt>
                <c:pt idx="1724">
                  <c:v>234339.707784117</c:v>
                </c:pt>
                <c:pt idx="1725">
                  <c:v>37206.732747324997</c:v>
                </c:pt>
                <c:pt idx="1726">
                  <c:v>6685.7225524957103</c:v>
                </c:pt>
                <c:pt idx="1727">
                  <c:v>213214.32445384801</c:v>
                </c:pt>
                <c:pt idx="1728">
                  <c:v>44583.648513844499</c:v>
                </c:pt>
                <c:pt idx="1729">
                  <c:v>120965.2955483</c:v>
                </c:pt>
                <c:pt idx="1730">
                  <c:v>49147.875380387501</c:v>
                </c:pt>
                <c:pt idx="1731">
                  <c:v>59303.125473257598</c:v>
                </c:pt>
                <c:pt idx="1732">
                  <c:v>159200.87493199599</c:v>
                </c:pt>
                <c:pt idx="1733">
                  <c:v>36639.380073344102</c:v>
                </c:pt>
                <c:pt idx="1734">
                  <c:v>96230.984386814598</c:v>
                </c:pt>
                <c:pt idx="1735">
                  <c:v>20190.304283223501</c:v>
                </c:pt>
                <c:pt idx="1736">
                  <c:v>68370.549649146997</c:v>
                </c:pt>
                <c:pt idx="1737">
                  <c:v>78449.589158062998</c:v>
                </c:pt>
                <c:pt idx="1738">
                  <c:v>14343.151364405199</c:v>
                </c:pt>
                <c:pt idx="1739">
                  <c:v>155802.400903954</c:v>
                </c:pt>
                <c:pt idx="1740">
                  <c:v>23839.1156992094</c:v>
                </c:pt>
                <c:pt idx="1741">
                  <c:v>104843.334274491</c:v>
                </c:pt>
                <c:pt idx="1742">
                  <c:v>41734.225341074402</c:v>
                </c:pt>
                <c:pt idx="1743">
                  <c:v>100336.21603759</c:v>
                </c:pt>
                <c:pt idx="1744">
                  <c:v>148134.066829833</c:v>
                </c:pt>
                <c:pt idx="1745">
                  <c:v>55705.121801139197</c:v>
                </c:pt>
                <c:pt idx="1746">
                  <c:v>118354.461221216</c:v>
                </c:pt>
                <c:pt idx="1747">
                  <c:v>57367.444132978999</c:v>
                </c:pt>
                <c:pt idx="1748">
                  <c:v>88145.926051125702</c:v>
                </c:pt>
                <c:pt idx="1749">
                  <c:v>116348.887202736</c:v>
                </c:pt>
                <c:pt idx="1750">
                  <c:v>352400.13144414499</c:v>
                </c:pt>
                <c:pt idx="1751">
                  <c:v>133892.83832165101</c:v>
                </c:pt>
                <c:pt idx="1752">
                  <c:v>92212.0539470441</c:v>
                </c:pt>
                <c:pt idx="1753">
                  <c:v>114409.861895347</c:v>
                </c:pt>
                <c:pt idx="1754">
                  <c:v>132936.004056014</c:v>
                </c:pt>
                <c:pt idx="1755">
                  <c:v>62168.937905498598</c:v>
                </c:pt>
                <c:pt idx="1756">
                  <c:v>218149.64230978399</c:v>
                </c:pt>
                <c:pt idx="1757">
                  <c:v>160364.872855867</c:v>
                </c:pt>
                <c:pt idx="1758">
                  <c:v>83413.507166025098</c:v>
                </c:pt>
                <c:pt idx="1759">
                  <c:v>30769.164550592399</c:v>
                </c:pt>
                <c:pt idx="1760">
                  <c:v>271588.94101622101</c:v>
                </c:pt>
                <c:pt idx="1761">
                  <c:v>208502.37553692501</c:v>
                </c:pt>
                <c:pt idx="1762">
                  <c:v>39227.381529791703</c:v>
                </c:pt>
                <c:pt idx="1763">
                  <c:v>42371.23832556</c:v>
                </c:pt>
                <c:pt idx="1764">
                  <c:v>93795.832964685294</c:v>
                </c:pt>
                <c:pt idx="1765">
                  <c:v>121838.47506245</c:v>
                </c:pt>
                <c:pt idx="1766">
                  <c:v>84398.100794187703</c:v>
                </c:pt>
                <c:pt idx="1767">
                  <c:v>33766.978694523699</c:v>
                </c:pt>
                <c:pt idx="1768">
                  <c:v>75102.605881285403</c:v>
                </c:pt>
                <c:pt idx="1769">
                  <c:v>30997.560573915998</c:v>
                </c:pt>
                <c:pt idx="1770">
                  <c:v>103652.04915182501</c:v>
                </c:pt>
                <c:pt idx="1771">
                  <c:v>178929.854297176</c:v>
                </c:pt>
                <c:pt idx="1772">
                  <c:v>128518.893996999</c:v>
                </c:pt>
                <c:pt idx="1773">
                  <c:v>149716.52595184301</c:v>
                </c:pt>
                <c:pt idx="1774">
                  <c:v>94536.677522595404</c:v>
                </c:pt>
                <c:pt idx="1775">
                  <c:v>72090.850434345703</c:v>
                </c:pt>
                <c:pt idx="1776">
                  <c:v>41129.626699401801</c:v>
                </c:pt>
                <c:pt idx="1777">
                  <c:v>45380.2567418537</c:v>
                </c:pt>
                <c:pt idx="1778">
                  <c:v>79484.278947309896</c:v>
                </c:pt>
                <c:pt idx="1779">
                  <c:v>30640.5558709162</c:v>
                </c:pt>
                <c:pt idx="1780">
                  <c:v>59779.484343399097</c:v>
                </c:pt>
                <c:pt idx="1781">
                  <c:v>84505.426908606401</c:v>
                </c:pt>
                <c:pt idx="1782">
                  <c:v>38525.8239765131</c:v>
                </c:pt>
                <c:pt idx="1783">
                  <c:v>20963.035063090399</c:v>
                </c:pt>
                <c:pt idx="1784">
                  <c:v>42586.207413616401</c:v>
                </c:pt>
                <c:pt idx="1785">
                  <c:v>36056.326654565601</c:v>
                </c:pt>
                <c:pt idx="1786">
                  <c:v>74972.198622325202</c:v>
                </c:pt>
                <c:pt idx="1787">
                  <c:v>21033.942368426899</c:v>
                </c:pt>
                <c:pt idx="1788">
                  <c:v>15153.692749072699</c:v>
                </c:pt>
                <c:pt idx="1789">
                  <c:v>125588.070058607</c:v>
                </c:pt>
                <c:pt idx="1790">
                  <c:v>68494.736069152001</c:v>
                </c:pt>
                <c:pt idx="1791">
                  <c:v>36064.788505824399</c:v>
                </c:pt>
                <c:pt idx="1792">
                  <c:v>150487.94292758399</c:v>
                </c:pt>
                <c:pt idx="1793">
                  <c:v>20884.706937674498</c:v>
                </c:pt>
                <c:pt idx="1794">
                  <c:v>47502.613628692699</c:v>
                </c:pt>
                <c:pt idx="1795">
                  <c:v>211938.557283995</c:v>
                </c:pt>
                <c:pt idx="1796">
                  <c:v>107297.014316416</c:v>
                </c:pt>
                <c:pt idx="1797">
                  <c:v>106193.526838135</c:v>
                </c:pt>
                <c:pt idx="1798">
                  <c:v>43857.425736755104</c:v>
                </c:pt>
                <c:pt idx="1799">
                  <c:v>96371.3400729883</c:v>
                </c:pt>
                <c:pt idx="1800">
                  <c:v>72447.4603616565</c:v>
                </c:pt>
                <c:pt idx="1801">
                  <c:v>123668.480159399</c:v>
                </c:pt>
                <c:pt idx="1802">
                  <c:v>2830.0062603106098</c:v>
                </c:pt>
                <c:pt idx="1803">
                  <c:v>46588.299113232199</c:v>
                </c:pt>
                <c:pt idx="1804">
                  <c:v>50616.203705678097</c:v>
                </c:pt>
                <c:pt idx="1805">
                  <c:v>1278.2757637203199</c:v>
                </c:pt>
                <c:pt idx="1806">
                  <c:v>50517.831975369998</c:v>
                </c:pt>
                <c:pt idx="1807">
                  <c:v>187425.102050696</c:v>
                </c:pt>
                <c:pt idx="1808">
                  <c:v>108241.298428187</c:v>
                </c:pt>
                <c:pt idx="1809">
                  <c:v>82960.728722279702</c:v>
                </c:pt>
                <c:pt idx="1810">
                  <c:v>153447.65352558499</c:v>
                </c:pt>
                <c:pt idx="1811">
                  <c:v>149097.382132325</c:v>
                </c:pt>
                <c:pt idx="1812">
                  <c:v>499896.38973653002</c:v>
                </c:pt>
                <c:pt idx="1813">
                  <c:v>271146.88200694602</c:v>
                </c:pt>
                <c:pt idx="1814">
                  <c:v>261545.03537564</c:v>
                </c:pt>
                <c:pt idx="1815">
                  <c:v>283544.90598432103</c:v>
                </c:pt>
                <c:pt idx="1816">
                  <c:v>61231.4974454236</c:v>
                </c:pt>
                <c:pt idx="1817">
                  <c:v>451992.38151790301</c:v>
                </c:pt>
                <c:pt idx="1818">
                  <c:v>86322.617163306495</c:v>
                </c:pt>
                <c:pt idx="1819">
                  <c:v>152924.426971318</c:v>
                </c:pt>
                <c:pt idx="1820">
                  <c:v>114126.598404081</c:v>
                </c:pt>
                <c:pt idx="1821">
                  <c:v>130523.269620593</c:v>
                </c:pt>
                <c:pt idx="1822">
                  <c:v>6129.1827466627201</c:v>
                </c:pt>
                <c:pt idx="1823">
                  <c:v>78261.398228351594</c:v>
                </c:pt>
                <c:pt idx="1824">
                  <c:v>120561.11579007401</c:v>
                </c:pt>
                <c:pt idx="1825">
                  <c:v>12063.4525480296</c:v>
                </c:pt>
                <c:pt idx="1826">
                  <c:v>44561.022188039104</c:v>
                </c:pt>
                <c:pt idx="1827">
                  <c:v>153199.49996287</c:v>
                </c:pt>
                <c:pt idx="1828">
                  <c:v>33338.111127158802</c:v>
                </c:pt>
                <c:pt idx="1829">
                  <c:v>18101.6161304335</c:v>
                </c:pt>
                <c:pt idx="1830">
                  <c:v>40831.759849663598</c:v>
                </c:pt>
                <c:pt idx="1831">
                  <c:v>128108.37851234101</c:v>
                </c:pt>
                <c:pt idx="1832">
                  <c:v>127308.074016321</c:v>
                </c:pt>
                <c:pt idx="1833">
                  <c:v>113296.56777901499</c:v>
                </c:pt>
                <c:pt idx="1834">
                  <c:v>35470.390066977001</c:v>
                </c:pt>
                <c:pt idx="1835">
                  <c:v>29624.1386020268</c:v>
                </c:pt>
                <c:pt idx="1836">
                  <c:v>75546.077099359696</c:v>
                </c:pt>
                <c:pt idx="1837">
                  <c:v>24108.155499370801</c:v>
                </c:pt>
                <c:pt idx="1838">
                  <c:v>32971.729516349304</c:v>
                </c:pt>
                <c:pt idx="1839">
                  <c:v>100181.941168486</c:v>
                </c:pt>
                <c:pt idx="1840">
                  <c:v>89166.527610242207</c:v>
                </c:pt>
                <c:pt idx="1841">
                  <c:v>31953.222796461701</c:v>
                </c:pt>
                <c:pt idx="1842">
                  <c:v>54819.2888449159</c:v>
                </c:pt>
                <c:pt idx="1843">
                  <c:v>86398.277786004095</c:v>
                </c:pt>
                <c:pt idx="1844">
                  <c:v>46995.285711987803</c:v>
                </c:pt>
                <c:pt idx="1845">
                  <c:v>40597.979588911898</c:v>
                </c:pt>
                <c:pt idx="1846">
                  <c:v>53762.781576982597</c:v>
                </c:pt>
                <c:pt idx="1847">
                  <c:v>125612.074317858</c:v>
                </c:pt>
                <c:pt idx="1848">
                  <c:v>50337.685710166101</c:v>
                </c:pt>
                <c:pt idx="1849">
                  <c:v>106799.229099833</c:v>
                </c:pt>
                <c:pt idx="1850">
                  <c:v>83685.573937711597</c:v>
                </c:pt>
                <c:pt idx="1851">
                  <c:v>37337.6661632674</c:v>
                </c:pt>
                <c:pt idx="1852">
                  <c:v>26423.3117660155</c:v>
                </c:pt>
                <c:pt idx="1853">
                  <c:v>148867.74995303099</c:v>
                </c:pt>
                <c:pt idx="1854">
                  <c:v>48546.2297410026</c:v>
                </c:pt>
                <c:pt idx="1855">
                  <c:v>150704.39832489699</c:v>
                </c:pt>
                <c:pt idx="1856">
                  <c:v>27225.939346676401</c:v>
                </c:pt>
                <c:pt idx="1857">
                  <c:v>53631.700333540299</c:v>
                </c:pt>
                <c:pt idx="1858">
                  <c:v>34359.288746131002</c:v>
                </c:pt>
                <c:pt idx="1859">
                  <c:v>17083.6194043168</c:v>
                </c:pt>
                <c:pt idx="1860">
                  <c:v>48675.002847077601</c:v>
                </c:pt>
                <c:pt idx="1861">
                  <c:v>42911.483828114797</c:v>
                </c:pt>
                <c:pt idx="1862">
                  <c:v>137092.46019082901</c:v>
                </c:pt>
                <c:pt idx="1863">
                  <c:v>61970.023686730201</c:v>
                </c:pt>
                <c:pt idx="1864">
                  <c:v>72256.948812941497</c:v>
                </c:pt>
                <c:pt idx="1865">
                  <c:v>52776.489029367702</c:v>
                </c:pt>
                <c:pt idx="1866">
                  <c:v>49301.635152625102</c:v>
                </c:pt>
                <c:pt idx="1867">
                  <c:v>194072.287376639</c:v>
                </c:pt>
                <c:pt idx="1868">
                  <c:v>41566.871998508497</c:v>
                </c:pt>
                <c:pt idx="1869">
                  <c:v>62824.149366864403</c:v>
                </c:pt>
                <c:pt idx="1870">
                  <c:v>78609.101794358896</c:v>
                </c:pt>
                <c:pt idx="1871">
                  <c:v>53451.923082784699</c:v>
                </c:pt>
                <c:pt idx="1872">
                  <c:v>105892.473345684</c:v>
                </c:pt>
                <c:pt idx="1873">
                  <c:v>56352.023062870001</c:v>
                </c:pt>
                <c:pt idx="1874">
                  <c:v>69791.952900568707</c:v>
                </c:pt>
                <c:pt idx="1875">
                  <c:v>96006.178226674907</c:v>
                </c:pt>
                <c:pt idx="1876">
                  <c:v>119229.54653681201</c:v>
                </c:pt>
                <c:pt idx="1877">
                  <c:v>63818.4203992654</c:v>
                </c:pt>
                <c:pt idx="1878">
                  <c:v>17145.675696588201</c:v>
                </c:pt>
                <c:pt idx="1879">
                  <c:v>157269.27579519799</c:v>
                </c:pt>
                <c:pt idx="1880">
                  <c:v>66266.662671864702</c:v>
                </c:pt>
                <c:pt idx="1881">
                  <c:v>116811.660483934</c:v>
                </c:pt>
                <c:pt idx="1882">
                  <c:v>142597.03176880599</c:v>
                </c:pt>
                <c:pt idx="1883">
                  <c:v>36236.9411404848</c:v>
                </c:pt>
                <c:pt idx="1884">
                  <c:v>106485.11819342</c:v>
                </c:pt>
                <c:pt idx="1885">
                  <c:v>153613.09332700301</c:v>
                </c:pt>
                <c:pt idx="1886">
                  <c:v>216973.10942630301</c:v>
                </c:pt>
                <c:pt idx="1887">
                  <c:v>21811.503462260102</c:v>
                </c:pt>
                <c:pt idx="1888">
                  <c:v>221340.066786535</c:v>
                </c:pt>
                <c:pt idx="1889">
                  <c:v>143068.40790982399</c:v>
                </c:pt>
                <c:pt idx="1890">
                  <c:v>139646.367150231</c:v>
                </c:pt>
                <c:pt idx="1891">
                  <c:v>41693.084614845196</c:v>
                </c:pt>
                <c:pt idx="1892">
                  <c:v>38374.229579552397</c:v>
                </c:pt>
                <c:pt idx="1893">
                  <c:v>80745.499543808401</c:v>
                </c:pt>
                <c:pt idx="1894">
                  <c:v>18725.5269697314</c:v>
                </c:pt>
                <c:pt idx="1895">
                  <c:v>137663.735049871</c:v>
                </c:pt>
                <c:pt idx="1896">
                  <c:v>75880.872320726601</c:v>
                </c:pt>
                <c:pt idx="1897">
                  <c:v>56420.565182841303</c:v>
                </c:pt>
                <c:pt idx="1898">
                  <c:v>230205.97139962699</c:v>
                </c:pt>
                <c:pt idx="1899">
                  <c:v>53878.700760009597</c:v>
                </c:pt>
                <c:pt idx="1900">
                  <c:v>39305.715573836998</c:v>
                </c:pt>
                <c:pt idx="1901">
                  <c:v>265430.55647070298</c:v>
                </c:pt>
                <c:pt idx="1902">
                  <c:v>193781.763245854</c:v>
                </c:pt>
                <c:pt idx="1903">
                  <c:v>59678.228690958698</c:v>
                </c:pt>
                <c:pt idx="1904">
                  <c:v>91612.883484342296</c:v>
                </c:pt>
                <c:pt idx="1905">
                  <c:v>35688.511407612801</c:v>
                </c:pt>
                <c:pt idx="1906">
                  <c:v>98078.071089252204</c:v>
                </c:pt>
                <c:pt idx="1907">
                  <c:v>8457.7462777907294</c:v>
                </c:pt>
                <c:pt idx="1908">
                  <c:v>17198.716047741698</c:v>
                </c:pt>
                <c:pt idx="1909">
                  <c:v>23412.489422904298</c:v>
                </c:pt>
                <c:pt idx="1910">
                  <c:v>49723.554702084497</c:v>
                </c:pt>
                <c:pt idx="1911">
                  <c:v>16239.054965240501</c:v>
                </c:pt>
                <c:pt idx="1912">
                  <c:v>33581.074651759001</c:v>
                </c:pt>
                <c:pt idx="1913">
                  <c:v>32229.068564630201</c:v>
                </c:pt>
                <c:pt idx="1914">
                  <c:v>93348.6119146407</c:v>
                </c:pt>
                <c:pt idx="1915">
                  <c:v>21088.66337428</c:v>
                </c:pt>
                <c:pt idx="1916">
                  <c:v>38379.3097073561</c:v>
                </c:pt>
                <c:pt idx="1917">
                  <c:v>231350.46805601401</c:v>
                </c:pt>
                <c:pt idx="1918">
                  <c:v>76726.694873008106</c:v>
                </c:pt>
                <c:pt idx="1919">
                  <c:v>44586.3889426971</c:v>
                </c:pt>
                <c:pt idx="1920">
                  <c:v>56213.887516149203</c:v>
                </c:pt>
                <c:pt idx="1921">
                  <c:v>108406.395704981</c:v>
                </c:pt>
                <c:pt idx="1922">
                  <c:v>59744.466067153902</c:v>
                </c:pt>
                <c:pt idx="1923">
                  <c:v>62843.7210521136</c:v>
                </c:pt>
                <c:pt idx="1924">
                  <c:v>46941.750086561799</c:v>
                </c:pt>
                <c:pt idx="1925">
                  <c:v>529073.72591749497</c:v>
                </c:pt>
                <c:pt idx="1926">
                  <c:v>19858.4573607034</c:v>
                </c:pt>
                <c:pt idx="1927">
                  <c:v>59736.718459053896</c:v>
                </c:pt>
                <c:pt idx="1928">
                  <c:v>33534.175514244402</c:v>
                </c:pt>
                <c:pt idx="1929">
                  <c:v>71846.574316352606</c:v>
                </c:pt>
                <c:pt idx="1930">
                  <c:v>237285.79434319801</c:v>
                </c:pt>
                <c:pt idx="1931">
                  <c:v>205177.94517953999</c:v>
                </c:pt>
                <c:pt idx="1932">
                  <c:v>100120.514107974</c:v>
                </c:pt>
                <c:pt idx="1933">
                  <c:v>44360.111614601097</c:v>
                </c:pt>
                <c:pt idx="1934">
                  <c:v>40480.124024704703</c:v>
                </c:pt>
                <c:pt idx="1935">
                  <c:v>122965.07336299399</c:v>
                </c:pt>
                <c:pt idx="1936">
                  <c:v>38519.540894906699</c:v>
                </c:pt>
                <c:pt idx="1937">
                  <c:v>14408.4989135463</c:v>
                </c:pt>
                <c:pt idx="1938">
                  <c:v>96757.853192021299</c:v>
                </c:pt>
                <c:pt idx="1939">
                  <c:v>107458.908206238</c:v>
                </c:pt>
                <c:pt idx="1940">
                  <c:v>86106.570535115796</c:v>
                </c:pt>
                <c:pt idx="1941">
                  <c:v>173274.93130575999</c:v>
                </c:pt>
                <c:pt idx="1942">
                  <c:v>41859.880042616198</c:v>
                </c:pt>
                <c:pt idx="1943">
                  <c:v>166681.67958757799</c:v>
                </c:pt>
                <c:pt idx="1944">
                  <c:v>99266.548862267795</c:v>
                </c:pt>
                <c:pt idx="1945">
                  <c:v>16848.5021913085</c:v>
                </c:pt>
                <c:pt idx="1946">
                  <c:v>330334.970106341</c:v>
                </c:pt>
                <c:pt idx="1947">
                  <c:v>51604.440471508897</c:v>
                </c:pt>
                <c:pt idx="1948">
                  <c:v>44000.040728437802</c:v>
                </c:pt>
                <c:pt idx="1949">
                  <c:v>229240.43191355499</c:v>
                </c:pt>
                <c:pt idx="1950">
                  <c:v>51877.458201211397</c:v>
                </c:pt>
                <c:pt idx="1951">
                  <c:v>198441.33341582899</c:v>
                </c:pt>
                <c:pt idx="1952">
                  <c:v>30272.942668342101</c:v>
                </c:pt>
                <c:pt idx="1953">
                  <c:v>109356.42249636901</c:v>
                </c:pt>
                <c:pt idx="1954">
                  <c:v>28189.339430770098</c:v>
                </c:pt>
                <c:pt idx="1955">
                  <c:v>34870.950332280001</c:v>
                </c:pt>
                <c:pt idx="1956">
                  <c:v>16853.174820941498</c:v>
                </c:pt>
                <c:pt idx="1957">
                  <c:v>36715.476250931802</c:v>
                </c:pt>
                <c:pt idx="1958">
                  <c:v>183030.30081384</c:v>
                </c:pt>
                <c:pt idx="1959">
                  <c:v>61973.2619130655</c:v>
                </c:pt>
                <c:pt idx="1960">
                  <c:v>98223.538007130599</c:v>
                </c:pt>
                <c:pt idx="1961">
                  <c:v>158848.028715219</c:v>
                </c:pt>
                <c:pt idx="1962">
                  <c:v>170924.03866263499</c:v>
                </c:pt>
                <c:pt idx="1963">
                  <c:v>5548.1557126485804</c:v>
                </c:pt>
                <c:pt idx="1964">
                  <c:v>29776.3440977844</c:v>
                </c:pt>
                <c:pt idx="1965">
                  <c:v>12612.843116580299</c:v>
                </c:pt>
                <c:pt idx="1966">
                  <c:v>125595.420577421</c:v>
                </c:pt>
                <c:pt idx="1967">
                  <c:v>57741.440788255903</c:v>
                </c:pt>
                <c:pt idx="1968">
                  <c:v>70886.840972734106</c:v>
                </c:pt>
                <c:pt idx="1969">
                  <c:v>400541.290066652</c:v>
                </c:pt>
                <c:pt idx="1970">
                  <c:v>101776.18790565</c:v>
                </c:pt>
                <c:pt idx="1971">
                  <c:v>129389.925033343</c:v>
                </c:pt>
                <c:pt idx="1972">
                  <c:v>19809.406302001302</c:v>
                </c:pt>
                <c:pt idx="1973">
                  <c:v>109331.71162237599</c:v>
                </c:pt>
                <c:pt idx="1974">
                  <c:v>13852.016267155201</c:v>
                </c:pt>
                <c:pt idx="1975">
                  <c:v>14008.149357671</c:v>
                </c:pt>
                <c:pt idx="1976">
                  <c:v>61273.790552760896</c:v>
                </c:pt>
                <c:pt idx="1977">
                  <c:v>30285.5453456266</c:v>
                </c:pt>
                <c:pt idx="1978">
                  <c:v>32126.8061066804</c:v>
                </c:pt>
                <c:pt idx="1979">
                  <c:v>2514.4251935058001</c:v>
                </c:pt>
                <c:pt idx="1980">
                  <c:v>18967.6209963609</c:v>
                </c:pt>
                <c:pt idx="1981">
                  <c:v>169449.26718939299</c:v>
                </c:pt>
                <c:pt idx="1982">
                  <c:v>47284.340073076601</c:v>
                </c:pt>
                <c:pt idx="1983">
                  <c:v>31749.2860066016</c:v>
                </c:pt>
                <c:pt idx="1984">
                  <c:v>199204.02594737301</c:v>
                </c:pt>
                <c:pt idx="1985">
                  <c:v>33768.425432140502</c:v>
                </c:pt>
                <c:pt idx="1986">
                  <c:v>13490.321350338299</c:v>
                </c:pt>
                <c:pt idx="1987">
                  <c:v>56577.725608254703</c:v>
                </c:pt>
                <c:pt idx="1988">
                  <c:v>35472.888579500803</c:v>
                </c:pt>
                <c:pt idx="1989">
                  <c:v>63889.742297863901</c:v>
                </c:pt>
                <c:pt idx="1990">
                  <c:v>135753.22050825201</c:v>
                </c:pt>
                <c:pt idx="1991">
                  <c:v>50558.869872576899</c:v>
                </c:pt>
                <c:pt idx="1992">
                  <c:v>38389.790719579301</c:v>
                </c:pt>
                <c:pt idx="1993">
                  <c:v>67524.2327962446</c:v>
                </c:pt>
                <c:pt idx="1994">
                  <c:v>48228.340882103701</c:v>
                </c:pt>
                <c:pt idx="1995">
                  <c:v>82363.389782607905</c:v>
                </c:pt>
                <c:pt idx="1996">
                  <c:v>109271.03070754799</c:v>
                </c:pt>
                <c:pt idx="1997">
                  <c:v>117044.05148043099</c:v>
                </c:pt>
                <c:pt idx="1998">
                  <c:v>22518.721351279601</c:v>
                </c:pt>
                <c:pt idx="1999">
                  <c:v>27422.412163706002</c:v>
                </c:pt>
                <c:pt idx="2000">
                  <c:v>95469.433750410404</c:v>
                </c:pt>
                <c:pt idx="2001">
                  <c:v>29550.624494498199</c:v>
                </c:pt>
                <c:pt idx="2002">
                  <c:v>72748.525475771894</c:v>
                </c:pt>
                <c:pt idx="2003">
                  <c:v>106837.93821804599</c:v>
                </c:pt>
                <c:pt idx="2004">
                  <c:v>91290.657554396399</c:v>
                </c:pt>
                <c:pt idx="2005">
                  <c:v>35784.258811893</c:v>
                </c:pt>
                <c:pt idx="2006">
                  <c:v>46164.644127877204</c:v>
                </c:pt>
                <c:pt idx="2007">
                  <c:v>103145.554511415</c:v>
                </c:pt>
                <c:pt idx="2008">
                  <c:v>8407.6638852380602</c:v>
                </c:pt>
                <c:pt idx="2009">
                  <c:v>61387.962374014402</c:v>
                </c:pt>
                <c:pt idx="2010">
                  <c:v>78538.967971710299</c:v>
                </c:pt>
                <c:pt idx="2011">
                  <c:v>65364.190425467699</c:v>
                </c:pt>
                <c:pt idx="2012">
                  <c:v>82309.579066811595</c:v>
                </c:pt>
                <c:pt idx="2013">
                  <c:v>65930.212444569202</c:v>
                </c:pt>
                <c:pt idx="2014">
                  <c:v>122167.315528634</c:v>
                </c:pt>
                <c:pt idx="2015">
                  <c:v>81715.444111400604</c:v>
                </c:pt>
                <c:pt idx="2016">
                  <c:v>85778.425466194996</c:v>
                </c:pt>
                <c:pt idx="2017">
                  <c:v>510.49190844932002</c:v>
                </c:pt>
                <c:pt idx="2018">
                  <c:v>119080.83851255001</c:v>
                </c:pt>
                <c:pt idx="2019">
                  <c:v>251158.55796932601</c:v>
                </c:pt>
                <c:pt idx="2020">
                  <c:v>79882.129290912504</c:v>
                </c:pt>
                <c:pt idx="2021">
                  <c:v>146899.679518219</c:v>
                </c:pt>
                <c:pt idx="2022">
                  <c:v>73927.261161087095</c:v>
                </c:pt>
                <c:pt idx="2023">
                  <c:v>48184.891569102998</c:v>
                </c:pt>
                <c:pt idx="2024">
                  <c:v>201097.15805986099</c:v>
                </c:pt>
                <c:pt idx="2025">
                  <c:v>67410.556381726696</c:v>
                </c:pt>
                <c:pt idx="2026">
                  <c:v>69384.013356110401</c:v>
                </c:pt>
                <c:pt idx="2027">
                  <c:v>94155.196659435096</c:v>
                </c:pt>
                <c:pt idx="2028">
                  <c:v>99078.410653338797</c:v>
                </c:pt>
                <c:pt idx="2029">
                  <c:v>143423.91439772301</c:v>
                </c:pt>
                <c:pt idx="2030">
                  <c:v>93742.616208967796</c:v>
                </c:pt>
                <c:pt idx="2031">
                  <c:v>98962.279946610302</c:v>
                </c:pt>
                <c:pt idx="2032">
                  <c:v>106258.43094372599</c:v>
                </c:pt>
                <c:pt idx="2033">
                  <c:v>20765.202630817901</c:v>
                </c:pt>
                <c:pt idx="2034">
                  <c:v>189070.32835014199</c:v>
                </c:pt>
                <c:pt idx="2035">
                  <c:v>43411.146030798198</c:v>
                </c:pt>
                <c:pt idx="2036">
                  <c:v>5695.34641443082</c:v>
                </c:pt>
                <c:pt idx="2037">
                  <c:v>11886.7285237666</c:v>
                </c:pt>
                <c:pt idx="2038">
                  <c:v>81566.625899572697</c:v>
                </c:pt>
                <c:pt idx="2039">
                  <c:v>152364.542143264</c:v>
                </c:pt>
                <c:pt idx="2040">
                  <c:v>37621.4440906245</c:v>
                </c:pt>
                <c:pt idx="2041">
                  <c:v>39300.646774069697</c:v>
                </c:pt>
                <c:pt idx="2042">
                  <c:v>21221.199855782401</c:v>
                </c:pt>
                <c:pt idx="2043">
                  <c:v>19546.524185518501</c:v>
                </c:pt>
                <c:pt idx="2044">
                  <c:v>95879.430789003396</c:v>
                </c:pt>
                <c:pt idx="2045">
                  <c:v>44067.468468033403</c:v>
                </c:pt>
                <c:pt idx="2046">
                  <c:v>60116.5683185577</c:v>
                </c:pt>
                <c:pt idx="2047">
                  <c:v>168388.91945458099</c:v>
                </c:pt>
                <c:pt idx="2048">
                  <c:v>270034.41471036099</c:v>
                </c:pt>
                <c:pt idx="2049">
                  <c:v>109724.658814934</c:v>
                </c:pt>
                <c:pt idx="2050">
                  <c:v>42187.614488732797</c:v>
                </c:pt>
                <c:pt idx="2051">
                  <c:v>161391.31334887299</c:v>
                </c:pt>
                <c:pt idx="2052">
                  <c:v>364994.41283568402</c:v>
                </c:pt>
                <c:pt idx="2053">
                  <c:v>89138.478574938694</c:v>
                </c:pt>
                <c:pt idx="2054">
                  <c:v>21120.727607082601</c:v>
                </c:pt>
                <c:pt idx="2055">
                  <c:v>164876.377429277</c:v>
                </c:pt>
                <c:pt idx="2056">
                  <c:v>211637.45885442299</c:v>
                </c:pt>
                <c:pt idx="2057">
                  <c:v>49809.896434121802</c:v>
                </c:pt>
                <c:pt idx="2058">
                  <c:v>18509.486912369499</c:v>
                </c:pt>
                <c:pt idx="2059">
                  <c:v>115305.1829098</c:v>
                </c:pt>
                <c:pt idx="2060">
                  <c:v>26721.406994515</c:v>
                </c:pt>
                <c:pt idx="2061">
                  <c:v>44509.980566283397</c:v>
                </c:pt>
                <c:pt idx="2062">
                  <c:v>115461.79967043</c:v>
                </c:pt>
                <c:pt idx="2063">
                  <c:v>39255.134324690996</c:v>
                </c:pt>
                <c:pt idx="2064">
                  <c:v>52442.490616514202</c:v>
                </c:pt>
                <c:pt idx="2065">
                  <c:v>22071.9074495481</c:v>
                </c:pt>
                <c:pt idx="2066">
                  <c:v>49940.914164400601</c:v>
                </c:pt>
                <c:pt idx="2067">
                  <c:v>85147.670617679396</c:v>
                </c:pt>
                <c:pt idx="2068">
                  <c:v>36857.142082738697</c:v>
                </c:pt>
                <c:pt idx="2069">
                  <c:v>39838.156082523601</c:v>
                </c:pt>
                <c:pt idx="2070">
                  <c:v>23493.8953259724</c:v>
                </c:pt>
                <c:pt idx="2071">
                  <c:v>59469.374963087997</c:v>
                </c:pt>
                <c:pt idx="2072">
                  <c:v>60751.386557254598</c:v>
                </c:pt>
                <c:pt idx="2073">
                  <c:v>83783.519731575099</c:v>
                </c:pt>
                <c:pt idx="2074">
                  <c:v>23536.366596072399</c:v>
                </c:pt>
                <c:pt idx="2075">
                  <c:v>59500.590732149001</c:v>
                </c:pt>
                <c:pt idx="2076">
                  <c:v>47406.139485645399</c:v>
                </c:pt>
                <c:pt idx="2077">
                  <c:v>19594.478949426601</c:v>
                </c:pt>
                <c:pt idx="2078">
                  <c:v>36384.605468951799</c:v>
                </c:pt>
                <c:pt idx="2079">
                  <c:v>78291.758169301102</c:v>
                </c:pt>
                <c:pt idx="2080">
                  <c:v>85952.120472520895</c:v>
                </c:pt>
                <c:pt idx="2081">
                  <c:v>110303.353666717</c:v>
                </c:pt>
                <c:pt idx="2082">
                  <c:v>19484.520283313399</c:v>
                </c:pt>
                <c:pt idx="2083">
                  <c:v>25645.737631671898</c:v>
                </c:pt>
                <c:pt idx="2084">
                  <c:v>14412.134363770199</c:v>
                </c:pt>
                <c:pt idx="2085">
                  <c:v>72498.536614359007</c:v>
                </c:pt>
                <c:pt idx="2086">
                  <c:v>41561.631086586996</c:v>
                </c:pt>
                <c:pt idx="2087">
                  <c:v>260461.72517329999</c:v>
                </c:pt>
                <c:pt idx="2088">
                  <c:v>4514.8166235407598</c:v>
                </c:pt>
                <c:pt idx="2089">
                  <c:v>84348.499069500205</c:v>
                </c:pt>
                <c:pt idx="2090">
                  <c:v>40522.945718596202</c:v>
                </c:pt>
                <c:pt idx="2091">
                  <c:v>20913.148566449101</c:v>
                </c:pt>
                <c:pt idx="2092">
                  <c:v>422843.030391031</c:v>
                </c:pt>
                <c:pt idx="2093">
                  <c:v>88102.946563063306</c:v>
                </c:pt>
                <c:pt idx="2094">
                  <c:v>203926.72151217199</c:v>
                </c:pt>
                <c:pt idx="2095">
                  <c:v>13511.894109966201</c:v>
                </c:pt>
                <c:pt idx="2096">
                  <c:v>80838.538733116002</c:v>
                </c:pt>
                <c:pt idx="2097">
                  <c:v>111460.073202511</c:v>
                </c:pt>
                <c:pt idx="2098">
                  <c:v>50894.155922184902</c:v>
                </c:pt>
                <c:pt idx="2099">
                  <c:v>187730.33966359301</c:v>
                </c:pt>
                <c:pt idx="2100">
                  <c:v>91709.019084284795</c:v>
                </c:pt>
                <c:pt idx="2101">
                  <c:v>26412.509886166499</c:v>
                </c:pt>
                <c:pt idx="2102">
                  <c:v>266711.76021245099</c:v>
                </c:pt>
                <c:pt idx="2103">
                  <c:v>61379.738049875603</c:v>
                </c:pt>
                <c:pt idx="2104">
                  <c:v>31604.633011442998</c:v>
                </c:pt>
                <c:pt idx="2105">
                  <c:v>20162.839867928</c:v>
                </c:pt>
                <c:pt idx="2106">
                  <c:v>105015.585921463</c:v>
                </c:pt>
                <c:pt idx="2107">
                  <c:v>70330.521595022699</c:v>
                </c:pt>
                <c:pt idx="2108">
                  <c:v>39680.435662684496</c:v>
                </c:pt>
                <c:pt idx="2109">
                  <c:v>55025.226021000097</c:v>
                </c:pt>
                <c:pt idx="2110">
                  <c:v>32174.739190796699</c:v>
                </c:pt>
                <c:pt idx="2111">
                  <c:v>9899.2974536807997</c:v>
                </c:pt>
                <c:pt idx="2112">
                  <c:v>49503.889646882497</c:v>
                </c:pt>
                <c:pt idx="2113">
                  <c:v>224419.821702702</c:v>
                </c:pt>
                <c:pt idx="2114">
                  <c:v>12903.308027810501</c:v>
                </c:pt>
                <c:pt idx="2115">
                  <c:v>146952.74523695101</c:v>
                </c:pt>
                <c:pt idx="2116">
                  <c:v>43180.896451254303</c:v>
                </c:pt>
                <c:pt idx="2117">
                  <c:v>56075.211621501097</c:v>
                </c:pt>
                <c:pt idx="2118">
                  <c:v>66596.960516520499</c:v>
                </c:pt>
                <c:pt idx="2119">
                  <c:v>195519.95044222201</c:v>
                </c:pt>
                <c:pt idx="2120">
                  <c:v>46237.033687951101</c:v>
                </c:pt>
                <c:pt idx="2121">
                  <c:v>29865.835394621001</c:v>
                </c:pt>
                <c:pt idx="2122">
                  <c:v>33768.606204755903</c:v>
                </c:pt>
                <c:pt idx="2123">
                  <c:v>49686.852341992497</c:v>
                </c:pt>
                <c:pt idx="2124">
                  <c:v>6285.48871937072</c:v>
                </c:pt>
                <c:pt idx="2125">
                  <c:v>8830.3177814523606</c:v>
                </c:pt>
                <c:pt idx="2126">
                  <c:v>23975.163953920299</c:v>
                </c:pt>
                <c:pt idx="2127">
                  <c:v>16282.2765482001</c:v>
                </c:pt>
                <c:pt idx="2128">
                  <c:v>4309.0816637629796</c:v>
                </c:pt>
                <c:pt idx="2129">
                  <c:v>37118.260426507797</c:v>
                </c:pt>
                <c:pt idx="2130">
                  <c:v>73038.773113459305</c:v>
                </c:pt>
                <c:pt idx="2131">
                  <c:v>14040.337903150799</c:v>
                </c:pt>
                <c:pt idx="2132">
                  <c:v>119882.385220469</c:v>
                </c:pt>
                <c:pt idx="2133">
                  <c:v>57704.633117333702</c:v>
                </c:pt>
                <c:pt idx="2134">
                  <c:v>29040.1585354856</c:v>
                </c:pt>
                <c:pt idx="2135">
                  <c:v>118830.08049961099</c:v>
                </c:pt>
                <c:pt idx="2136">
                  <c:v>187221.75290451199</c:v>
                </c:pt>
                <c:pt idx="2137">
                  <c:v>110046.55630511801</c:v>
                </c:pt>
                <c:pt idx="2138">
                  <c:v>8392.9582064456408</c:v>
                </c:pt>
                <c:pt idx="2139">
                  <c:v>33681.603429430797</c:v>
                </c:pt>
                <c:pt idx="2140">
                  <c:v>19773.6509817761</c:v>
                </c:pt>
                <c:pt idx="2141">
                  <c:v>12719.6954396163</c:v>
                </c:pt>
                <c:pt idx="2142">
                  <c:v>46914.5949456495</c:v>
                </c:pt>
                <c:pt idx="2143">
                  <c:v>4587.5241968105802</c:v>
                </c:pt>
                <c:pt idx="2144">
                  <c:v>34958.557949453301</c:v>
                </c:pt>
                <c:pt idx="2145">
                  <c:v>58461.1690947971</c:v>
                </c:pt>
                <c:pt idx="2146">
                  <c:v>54750.618738551297</c:v>
                </c:pt>
                <c:pt idx="2147">
                  <c:v>86637.410788392604</c:v>
                </c:pt>
                <c:pt idx="2148">
                  <c:v>69772.102618506295</c:v>
                </c:pt>
                <c:pt idx="2149">
                  <c:v>51818.996506026997</c:v>
                </c:pt>
                <c:pt idx="2150">
                  <c:v>49893.191371763802</c:v>
                </c:pt>
                <c:pt idx="2151">
                  <c:v>43990.006520668401</c:v>
                </c:pt>
                <c:pt idx="2152">
                  <c:v>26620.8254211854</c:v>
                </c:pt>
                <c:pt idx="2153">
                  <c:v>42836.332543341399</c:v>
                </c:pt>
                <c:pt idx="2154">
                  <c:v>140428.364487229</c:v>
                </c:pt>
                <c:pt idx="2155">
                  <c:v>32333.932551902799</c:v>
                </c:pt>
                <c:pt idx="2156">
                  <c:v>45642.358370426999</c:v>
                </c:pt>
                <c:pt idx="2157">
                  <c:v>64390.596171039302</c:v>
                </c:pt>
                <c:pt idx="2158">
                  <c:v>29090.751839545101</c:v>
                </c:pt>
                <c:pt idx="2159">
                  <c:v>20058.964538456399</c:v>
                </c:pt>
                <c:pt idx="2160">
                  <c:v>32307.047806311501</c:v>
                </c:pt>
                <c:pt idx="2161">
                  <c:v>70928.016770892398</c:v>
                </c:pt>
                <c:pt idx="2162">
                  <c:v>51585.662363993499</c:v>
                </c:pt>
                <c:pt idx="2163">
                  <c:v>34747.866337919899</c:v>
                </c:pt>
                <c:pt idx="2164">
                  <c:v>75885.255585477003</c:v>
                </c:pt>
                <c:pt idx="2165">
                  <c:v>87828.383736371296</c:v>
                </c:pt>
                <c:pt idx="2166">
                  <c:v>62078.909459135597</c:v>
                </c:pt>
                <c:pt idx="2167">
                  <c:v>58543.842992935999</c:v>
                </c:pt>
                <c:pt idx="2168">
                  <c:v>24457.620121492098</c:v>
                </c:pt>
                <c:pt idx="2169">
                  <c:v>21001.598901380501</c:v>
                </c:pt>
                <c:pt idx="2170">
                  <c:v>43880.356709881897</c:v>
                </c:pt>
                <c:pt idx="2171">
                  <c:v>5696.0920741516102</c:v>
                </c:pt>
                <c:pt idx="2172">
                  <c:v>24301.3910068402</c:v>
                </c:pt>
                <c:pt idx="2173">
                  <c:v>86974.030379299598</c:v>
                </c:pt>
                <c:pt idx="2174">
                  <c:v>70257.414290292101</c:v>
                </c:pt>
                <c:pt idx="2175">
                  <c:v>16492.821557248601</c:v>
                </c:pt>
                <c:pt idx="2176">
                  <c:v>22082.527234601301</c:v>
                </c:pt>
                <c:pt idx="2177">
                  <c:v>52938.758449168301</c:v>
                </c:pt>
                <c:pt idx="2178">
                  <c:v>54478.486713790597</c:v>
                </c:pt>
                <c:pt idx="2179">
                  <c:v>33787.087131754502</c:v>
                </c:pt>
                <c:pt idx="2180">
                  <c:v>88479.4007861969</c:v>
                </c:pt>
                <c:pt idx="2181">
                  <c:v>43361.678389389199</c:v>
                </c:pt>
                <c:pt idx="2182">
                  <c:v>12923.657085515</c:v>
                </c:pt>
                <c:pt idx="2183">
                  <c:v>68338.109873188398</c:v>
                </c:pt>
                <c:pt idx="2184">
                  <c:v>201895.025287172</c:v>
                </c:pt>
                <c:pt idx="2185">
                  <c:v>73704.077638139599</c:v>
                </c:pt>
                <c:pt idx="2186">
                  <c:v>100888.88163973999</c:v>
                </c:pt>
                <c:pt idx="2187">
                  <c:v>3061.6298418681699</c:v>
                </c:pt>
                <c:pt idx="2188">
                  <c:v>37396.582339143701</c:v>
                </c:pt>
                <c:pt idx="2189">
                  <c:v>11429.140966241201</c:v>
                </c:pt>
                <c:pt idx="2190">
                  <c:v>24961.348221324701</c:v>
                </c:pt>
                <c:pt idx="2191">
                  <c:v>19726.236621831202</c:v>
                </c:pt>
                <c:pt idx="2192">
                  <c:v>44080.695347513902</c:v>
                </c:pt>
                <c:pt idx="2193">
                  <c:v>78376.688738242607</c:v>
                </c:pt>
                <c:pt idx="2194">
                  <c:v>90659.9076279742</c:v>
                </c:pt>
                <c:pt idx="2195">
                  <c:v>101683.524592181</c:v>
                </c:pt>
                <c:pt idx="2196">
                  <c:v>108032.693750709</c:v>
                </c:pt>
                <c:pt idx="2197">
                  <c:v>18445.947742730001</c:v>
                </c:pt>
                <c:pt idx="2198">
                  <c:v>61772.241668713003</c:v>
                </c:pt>
                <c:pt idx="2199">
                  <c:v>26120.247029334299</c:v>
                </c:pt>
                <c:pt idx="2200">
                  <c:v>111990.56888941</c:v>
                </c:pt>
                <c:pt idx="2201">
                  <c:v>75314.001190126597</c:v>
                </c:pt>
                <c:pt idx="2202">
                  <c:v>12065.6065869837</c:v>
                </c:pt>
                <c:pt idx="2203">
                  <c:v>112689.063920006</c:v>
                </c:pt>
                <c:pt idx="2204">
                  <c:v>25795.895313029599</c:v>
                </c:pt>
                <c:pt idx="2205">
                  <c:v>177048.368524536</c:v>
                </c:pt>
                <c:pt idx="2206">
                  <c:v>223734.025432936</c:v>
                </c:pt>
                <c:pt idx="2207">
                  <c:v>14294.899549371299</c:v>
                </c:pt>
                <c:pt idx="2208">
                  <c:v>48223.135632839803</c:v>
                </c:pt>
                <c:pt idx="2209">
                  <c:v>227667.29049016599</c:v>
                </c:pt>
                <c:pt idx="2210">
                  <c:v>147581.78477356301</c:v>
                </c:pt>
                <c:pt idx="2211">
                  <c:v>66973.689795808299</c:v>
                </c:pt>
                <c:pt idx="2212">
                  <c:v>74177.693971449597</c:v>
                </c:pt>
                <c:pt idx="2213">
                  <c:v>46695.594625654201</c:v>
                </c:pt>
                <c:pt idx="2214">
                  <c:v>32038.6778059547</c:v>
                </c:pt>
                <c:pt idx="2215">
                  <c:v>223187.68407753101</c:v>
                </c:pt>
                <c:pt idx="2216">
                  <c:v>31173.6306686852</c:v>
                </c:pt>
                <c:pt idx="2217">
                  <c:v>66140.3185086788</c:v>
                </c:pt>
                <c:pt idx="2218">
                  <c:v>299345.84485990199</c:v>
                </c:pt>
                <c:pt idx="2219">
                  <c:v>14784.9515084912</c:v>
                </c:pt>
                <c:pt idx="2220">
                  <c:v>131906.696167421</c:v>
                </c:pt>
                <c:pt idx="2221">
                  <c:v>16143.1466105705</c:v>
                </c:pt>
                <c:pt idx="2222">
                  <c:v>295264.648789289</c:v>
                </c:pt>
                <c:pt idx="2223">
                  <c:v>93849.995195855605</c:v>
                </c:pt>
                <c:pt idx="2224">
                  <c:v>71568.501350328006</c:v>
                </c:pt>
                <c:pt idx="2225">
                  <c:v>82109.039721747002</c:v>
                </c:pt>
                <c:pt idx="2226">
                  <c:v>86167.601873242602</c:v>
                </c:pt>
                <c:pt idx="2227">
                  <c:v>41646.491013132902</c:v>
                </c:pt>
                <c:pt idx="2228">
                  <c:v>37180.724471080197</c:v>
                </c:pt>
                <c:pt idx="2229">
                  <c:v>14997.4314785719</c:v>
                </c:pt>
                <c:pt idx="2230">
                  <c:v>43157.814459810397</c:v>
                </c:pt>
                <c:pt idx="2231">
                  <c:v>36476.930600915803</c:v>
                </c:pt>
                <c:pt idx="2232">
                  <c:v>45422.470301582202</c:v>
                </c:pt>
                <c:pt idx="2233">
                  <c:v>38913.8041756362</c:v>
                </c:pt>
                <c:pt idx="2234">
                  <c:v>4103.2484917997899</c:v>
                </c:pt>
                <c:pt idx="2235">
                  <c:v>77926.117145498705</c:v>
                </c:pt>
                <c:pt idx="2236">
                  <c:v>28232.449568664098</c:v>
                </c:pt>
                <c:pt idx="2237">
                  <c:v>153757.33110158599</c:v>
                </c:pt>
                <c:pt idx="2238">
                  <c:v>19448.6181925768</c:v>
                </c:pt>
                <c:pt idx="2239">
                  <c:v>20525.2251417035</c:v>
                </c:pt>
                <c:pt idx="2240">
                  <c:v>70312.088370034398</c:v>
                </c:pt>
                <c:pt idx="2241">
                  <c:v>42404.228505903098</c:v>
                </c:pt>
                <c:pt idx="2242">
                  <c:v>73101.551364166706</c:v>
                </c:pt>
                <c:pt idx="2243">
                  <c:v>8152.6133471878002</c:v>
                </c:pt>
                <c:pt idx="2244">
                  <c:v>31519.432372785799</c:v>
                </c:pt>
                <c:pt idx="2245">
                  <c:v>70886.240625554798</c:v>
                </c:pt>
                <c:pt idx="2246">
                  <c:v>278648.86574259697</c:v>
                </c:pt>
                <c:pt idx="2247">
                  <c:v>32744.948950944101</c:v>
                </c:pt>
                <c:pt idx="2248">
                  <c:v>8514.1712237162701</c:v>
                </c:pt>
                <c:pt idx="2249">
                  <c:v>43528.6976195514</c:v>
                </c:pt>
                <c:pt idx="2250">
                  <c:v>13016.263409351501</c:v>
                </c:pt>
                <c:pt idx="2251">
                  <c:v>41776.666474656602</c:v>
                </c:pt>
                <c:pt idx="2252">
                  <c:v>60257.639345450501</c:v>
                </c:pt>
                <c:pt idx="2253">
                  <c:v>12289.318651071</c:v>
                </c:pt>
                <c:pt idx="2254">
                  <c:v>19118.2531967945</c:v>
                </c:pt>
                <c:pt idx="2255">
                  <c:v>227333.01689809799</c:v>
                </c:pt>
                <c:pt idx="2256">
                  <c:v>13232.604463605599</c:v>
                </c:pt>
                <c:pt idx="2257">
                  <c:v>139331.52685127201</c:v>
                </c:pt>
                <c:pt idx="2258">
                  <c:v>200190.11977796201</c:v>
                </c:pt>
                <c:pt idx="2259">
                  <c:v>94926.2594593291</c:v>
                </c:pt>
                <c:pt idx="2260">
                  <c:v>57674.924607591303</c:v>
                </c:pt>
                <c:pt idx="2261">
                  <c:v>16900.537578784901</c:v>
                </c:pt>
                <c:pt idx="2262">
                  <c:v>21822.7391279892</c:v>
                </c:pt>
                <c:pt idx="2263">
                  <c:v>8108.1941873505402</c:v>
                </c:pt>
                <c:pt idx="2264">
                  <c:v>128360.02105368199</c:v>
                </c:pt>
                <c:pt idx="2265">
                  <c:v>34465.810687158802</c:v>
                </c:pt>
                <c:pt idx="2266">
                  <c:v>268650.00384506898</c:v>
                </c:pt>
                <c:pt idx="2267">
                  <c:v>38827.342601244098</c:v>
                </c:pt>
                <c:pt idx="2268">
                  <c:v>86436.347898811902</c:v>
                </c:pt>
                <c:pt idx="2269">
                  <c:v>31114.560457015999</c:v>
                </c:pt>
                <c:pt idx="2270">
                  <c:v>128841.025478079</c:v>
                </c:pt>
                <c:pt idx="2271">
                  <c:v>112471.841043794</c:v>
                </c:pt>
                <c:pt idx="2272">
                  <c:v>25225.6966072295</c:v>
                </c:pt>
                <c:pt idx="2273">
                  <c:v>92360.734087296005</c:v>
                </c:pt>
                <c:pt idx="2274">
                  <c:v>6389.8622693580101</c:v>
                </c:pt>
                <c:pt idx="2275">
                  <c:v>47128.724753316601</c:v>
                </c:pt>
                <c:pt idx="2276">
                  <c:v>167614.14030602699</c:v>
                </c:pt>
                <c:pt idx="2277">
                  <c:v>30849.0348006067</c:v>
                </c:pt>
                <c:pt idx="2278">
                  <c:v>148951.83426012599</c:v>
                </c:pt>
                <c:pt idx="2279">
                  <c:v>88706.417840866998</c:v>
                </c:pt>
                <c:pt idx="2280">
                  <c:v>44132.770434494101</c:v>
                </c:pt>
                <c:pt idx="2281">
                  <c:v>220500.88161168899</c:v>
                </c:pt>
                <c:pt idx="2282">
                  <c:v>160753.570924598</c:v>
                </c:pt>
                <c:pt idx="2283">
                  <c:v>210900.57552897901</c:v>
                </c:pt>
                <c:pt idx="2284">
                  <c:v>107887.07714595601</c:v>
                </c:pt>
                <c:pt idx="2285">
                  <c:v>58390.861118633402</c:v>
                </c:pt>
                <c:pt idx="2286">
                  <c:v>95328.994654281807</c:v>
                </c:pt>
                <c:pt idx="2287">
                  <c:v>78782.796550264306</c:v>
                </c:pt>
                <c:pt idx="2288">
                  <c:v>257076.66222765099</c:v>
                </c:pt>
                <c:pt idx="2289">
                  <c:v>15680.9309812585</c:v>
                </c:pt>
                <c:pt idx="2290">
                  <c:v>79159.136765236894</c:v>
                </c:pt>
                <c:pt idx="2291">
                  <c:v>101996.280732631</c:v>
                </c:pt>
                <c:pt idx="2292">
                  <c:v>79001.435310505694</c:v>
                </c:pt>
                <c:pt idx="2293">
                  <c:v>86921.696831867899</c:v>
                </c:pt>
                <c:pt idx="2294">
                  <c:v>19616.1180717276</c:v>
                </c:pt>
                <c:pt idx="2295">
                  <c:v>90552.246928039895</c:v>
                </c:pt>
                <c:pt idx="2296">
                  <c:v>116917.25994870999</c:v>
                </c:pt>
                <c:pt idx="2297">
                  <c:v>28525.4765017356</c:v>
                </c:pt>
                <c:pt idx="2298">
                  <c:v>44499.035772904899</c:v>
                </c:pt>
                <c:pt idx="2299">
                  <c:v>2083.2486237678499</c:v>
                </c:pt>
                <c:pt idx="2300">
                  <c:v>17780.670606058</c:v>
                </c:pt>
                <c:pt idx="2301">
                  <c:v>291793.31134453398</c:v>
                </c:pt>
                <c:pt idx="2302">
                  <c:v>73435.965845554703</c:v>
                </c:pt>
                <c:pt idx="2303">
                  <c:v>3329.3838399491801</c:v>
                </c:pt>
                <c:pt idx="2304">
                  <c:v>19071.968777776699</c:v>
                </c:pt>
                <c:pt idx="2305">
                  <c:v>50918.950244803797</c:v>
                </c:pt>
                <c:pt idx="2306">
                  <c:v>170909.02928165399</c:v>
                </c:pt>
                <c:pt idx="2307">
                  <c:v>12506.857220219399</c:v>
                </c:pt>
                <c:pt idx="2308">
                  <c:v>16872.569799870998</c:v>
                </c:pt>
                <c:pt idx="2309">
                  <c:v>74551.903668770901</c:v>
                </c:pt>
                <c:pt idx="2310">
                  <c:v>94026.366439866702</c:v>
                </c:pt>
                <c:pt idx="2311">
                  <c:v>70334.783311190695</c:v>
                </c:pt>
                <c:pt idx="2312">
                  <c:v>107077.10905694601</c:v>
                </c:pt>
                <c:pt idx="2313">
                  <c:v>186189.176955011</c:v>
                </c:pt>
                <c:pt idx="2314">
                  <c:v>15395.5059048278</c:v>
                </c:pt>
                <c:pt idx="2315">
                  <c:v>25182.601869189799</c:v>
                </c:pt>
                <c:pt idx="2316">
                  <c:v>4172.8160447247501</c:v>
                </c:pt>
                <c:pt idx="2317">
                  <c:v>16099.1943965673</c:v>
                </c:pt>
                <c:pt idx="2318">
                  <c:v>18758.842042525699</c:v>
                </c:pt>
                <c:pt idx="2319">
                  <c:v>30437.050067193999</c:v>
                </c:pt>
                <c:pt idx="2320">
                  <c:v>31073.7094729198</c:v>
                </c:pt>
                <c:pt idx="2321">
                  <c:v>31583.4192730465</c:v>
                </c:pt>
                <c:pt idx="2322">
                  <c:v>29743.312779890501</c:v>
                </c:pt>
                <c:pt idx="2323">
                  <c:v>106651.067701105</c:v>
                </c:pt>
                <c:pt idx="2324">
                  <c:v>95068.805530630998</c:v>
                </c:pt>
                <c:pt idx="2325">
                  <c:v>22015.322621571398</c:v>
                </c:pt>
                <c:pt idx="2326">
                  <c:v>59903.934803483702</c:v>
                </c:pt>
                <c:pt idx="2327">
                  <c:v>74797.088105601506</c:v>
                </c:pt>
                <c:pt idx="2328">
                  <c:v>26053.987006321699</c:v>
                </c:pt>
                <c:pt idx="2329">
                  <c:v>51962.572946122898</c:v>
                </c:pt>
                <c:pt idx="2330">
                  <c:v>20878.037900022398</c:v>
                </c:pt>
                <c:pt idx="2331">
                  <c:v>131725.33198581499</c:v>
                </c:pt>
                <c:pt idx="2332">
                  <c:v>75450.914161295907</c:v>
                </c:pt>
                <c:pt idx="2333">
                  <c:v>17419.298225528601</c:v>
                </c:pt>
                <c:pt idx="2334">
                  <c:v>80374.380868879802</c:v>
                </c:pt>
                <c:pt idx="2335">
                  <c:v>12299.5070550529</c:v>
                </c:pt>
                <c:pt idx="2336">
                  <c:v>134570.13095963901</c:v>
                </c:pt>
                <c:pt idx="2337">
                  <c:v>93082.489894589497</c:v>
                </c:pt>
                <c:pt idx="2338">
                  <c:v>47481.755341177901</c:v>
                </c:pt>
                <c:pt idx="2339">
                  <c:v>31811.223337609001</c:v>
                </c:pt>
                <c:pt idx="2340">
                  <c:v>35703.607358997499</c:v>
                </c:pt>
                <c:pt idx="2341">
                  <c:v>46194.946205222601</c:v>
                </c:pt>
                <c:pt idx="2342">
                  <c:v>194483.03486477601</c:v>
                </c:pt>
                <c:pt idx="2343">
                  <c:v>35688.430009211399</c:v>
                </c:pt>
                <c:pt idx="2344">
                  <c:v>40876.370447761401</c:v>
                </c:pt>
                <c:pt idx="2345">
                  <c:v>126621.32368679901</c:v>
                </c:pt>
                <c:pt idx="2346">
                  <c:v>176444.38354054</c:v>
                </c:pt>
                <c:pt idx="2347">
                  <c:v>35493.551203935298</c:v>
                </c:pt>
                <c:pt idx="2348">
                  <c:v>18073.493501044799</c:v>
                </c:pt>
                <c:pt idx="2349">
                  <c:v>165016.91036146801</c:v>
                </c:pt>
                <c:pt idx="2350">
                  <c:v>17565.970364758799</c:v>
                </c:pt>
                <c:pt idx="2351">
                  <c:v>55457.863620102697</c:v>
                </c:pt>
                <c:pt idx="2352">
                  <c:v>43203.380388877202</c:v>
                </c:pt>
                <c:pt idx="2353">
                  <c:v>12149.572320060301</c:v>
                </c:pt>
                <c:pt idx="2354">
                  <c:v>18407.440826976301</c:v>
                </c:pt>
                <c:pt idx="2355">
                  <c:v>153425.80332701601</c:v>
                </c:pt>
                <c:pt idx="2356">
                  <c:v>63679.362912910801</c:v>
                </c:pt>
                <c:pt idx="2357">
                  <c:v>44493.820298578401</c:v>
                </c:pt>
                <c:pt idx="2358">
                  <c:v>119720.742852458</c:v>
                </c:pt>
                <c:pt idx="2359">
                  <c:v>50209.908959682798</c:v>
                </c:pt>
                <c:pt idx="2360">
                  <c:v>55089.290278888897</c:v>
                </c:pt>
                <c:pt idx="2361">
                  <c:v>100777.979136094</c:v>
                </c:pt>
                <c:pt idx="2362">
                  <c:v>51547.586738878599</c:v>
                </c:pt>
                <c:pt idx="2363">
                  <c:v>30445.687826314701</c:v>
                </c:pt>
                <c:pt idx="2364">
                  <c:v>17067.693866905101</c:v>
                </c:pt>
                <c:pt idx="2365">
                  <c:v>13816.4143700611</c:v>
                </c:pt>
                <c:pt idx="2366">
                  <c:v>86901.583570385497</c:v>
                </c:pt>
                <c:pt idx="2367">
                  <c:v>8018.0182630873596</c:v>
                </c:pt>
                <c:pt idx="2368">
                  <c:v>60072.0891191275</c:v>
                </c:pt>
                <c:pt idx="2369">
                  <c:v>47437.487198137896</c:v>
                </c:pt>
                <c:pt idx="2370">
                  <c:v>97276.737761345299</c:v>
                </c:pt>
                <c:pt idx="2371">
                  <c:v>9921.4789747470295</c:v>
                </c:pt>
                <c:pt idx="2372">
                  <c:v>32502.798044437099</c:v>
                </c:pt>
                <c:pt idx="2373">
                  <c:v>36639.216932376199</c:v>
                </c:pt>
                <c:pt idx="2374">
                  <c:v>36581.155769441102</c:v>
                </c:pt>
                <c:pt idx="2375">
                  <c:v>25463.539360029099</c:v>
                </c:pt>
                <c:pt idx="2376">
                  <c:v>190900.92670653699</c:v>
                </c:pt>
                <c:pt idx="2377">
                  <c:v>30566.911776592198</c:v>
                </c:pt>
                <c:pt idx="2378">
                  <c:v>75237.051049320202</c:v>
                </c:pt>
                <c:pt idx="2379">
                  <c:v>34009.0658867823</c:v>
                </c:pt>
                <c:pt idx="2380">
                  <c:v>21725.015160996802</c:v>
                </c:pt>
                <c:pt idx="2381">
                  <c:v>134126.87185811001</c:v>
                </c:pt>
                <c:pt idx="2382">
                  <c:v>44412.583432432999</c:v>
                </c:pt>
                <c:pt idx="2383">
                  <c:v>53808.704145668598</c:v>
                </c:pt>
                <c:pt idx="2384">
                  <c:v>17074.120539215</c:v>
                </c:pt>
                <c:pt idx="2385">
                  <c:v>54317.2487869498</c:v>
                </c:pt>
                <c:pt idx="2386">
                  <c:v>43216.309314015198</c:v>
                </c:pt>
                <c:pt idx="2387">
                  <c:v>94912.909602589702</c:v>
                </c:pt>
                <c:pt idx="2388">
                  <c:v>79490.922732742096</c:v>
                </c:pt>
                <c:pt idx="2389">
                  <c:v>11402.9442227865</c:v>
                </c:pt>
                <c:pt idx="2390">
                  <c:v>98949.280294713506</c:v>
                </c:pt>
                <c:pt idx="2391">
                  <c:v>29133.346639308598</c:v>
                </c:pt>
                <c:pt idx="2392">
                  <c:v>47990.682280079098</c:v>
                </c:pt>
                <c:pt idx="2393">
                  <c:v>95604.089054979195</c:v>
                </c:pt>
                <c:pt idx="2394">
                  <c:v>108197.571564093</c:v>
                </c:pt>
                <c:pt idx="2395">
                  <c:v>93648.067861482006</c:v>
                </c:pt>
                <c:pt idx="2396">
                  <c:v>30902.864388303798</c:v>
                </c:pt>
                <c:pt idx="2397">
                  <c:v>96748.1284013681</c:v>
                </c:pt>
                <c:pt idx="2398">
                  <c:v>172299.85869592999</c:v>
                </c:pt>
                <c:pt idx="2399">
                  <c:v>203468.81346073101</c:v>
                </c:pt>
                <c:pt idx="2400">
                  <c:v>63128.735584437702</c:v>
                </c:pt>
                <c:pt idx="2401">
                  <c:v>54540.783572563501</c:v>
                </c:pt>
                <c:pt idx="2402">
                  <c:v>85347.082559766699</c:v>
                </c:pt>
                <c:pt idx="2403">
                  <c:v>22245.235745071299</c:v>
                </c:pt>
                <c:pt idx="2404">
                  <c:v>71504.480812404901</c:v>
                </c:pt>
                <c:pt idx="2405">
                  <c:v>62312.0015887216</c:v>
                </c:pt>
                <c:pt idx="2406">
                  <c:v>58465.137708966598</c:v>
                </c:pt>
                <c:pt idx="2407">
                  <c:v>7597.2458963487998</c:v>
                </c:pt>
                <c:pt idx="2408">
                  <c:v>2650.43705242841</c:v>
                </c:pt>
                <c:pt idx="2409">
                  <c:v>41636.988483275498</c:v>
                </c:pt>
                <c:pt idx="2410">
                  <c:v>105659.608454539</c:v>
                </c:pt>
                <c:pt idx="2411">
                  <c:v>15453.6833500064</c:v>
                </c:pt>
                <c:pt idx="2412">
                  <c:v>91782.026158141307</c:v>
                </c:pt>
                <c:pt idx="2413">
                  <c:v>201235.67483036101</c:v>
                </c:pt>
                <c:pt idx="2414">
                  <c:v>30799.598957574399</c:v>
                </c:pt>
                <c:pt idx="2415">
                  <c:v>7134.3426565685204</c:v>
                </c:pt>
                <c:pt idx="2416">
                  <c:v>60899.155063751699</c:v>
                </c:pt>
                <c:pt idx="2417">
                  <c:v>18785.326004720599</c:v>
                </c:pt>
                <c:pt idx="2418">
                  <c:v>996.39964678687898</c:v>
                </c:pt>
                <c:pt idx="2419">
                  <c:v>5143.41424103604</c:v>
                </c:pt>
                <c:pt idx="2420">
                  <c:v>30004.6476051645</c:v>
                </c:pt>
                <c:pt idx="2421">
                  <c:v>2569.83511774524</c:v>
                </c:pt>
                <c:pt idx="2422">
                  <c:v>6047.9006443934304</c:v>
                </c:pt>
                <c:pt idx="2423">
                  <c:v>34916.016991797696</c:v>
                </c:pt>
                <c:pt idx="2424">
                  <c:v>207373.70854360799</c:v>
                </c:pt>
                <c:pt idx="2425">
                  <c:v>100847.028901108</c:v>
                </c:pt>
                <c:pt idx="2426">
                  <c:v>44346.370732506897</c:v>
                </c:pt>
                <c:pt idx="2427">
                  <c:v>47150.162519612597</c:v>
                </c:pt>
                <c:pt idx="2428">
                  <c:v>66385.642672414295</c:v>
                </c:pt>
                <c:pt idx="2429">
                  <c:v>115758.682974733</c:v>
                </c:pt>
                <c:pt idx="2430">
                  <c:v>45055.768888912098</c:v>
                </c:pt>
                <c:pt idx="2431">
                  <c:v>2097.7305433964898</c:v>
                </c:pt>
                <c:pt idx="2432">
                  <c:v>9144.3958874061609</c:v>
                </c:pt>
                <c:pt idx="2433">
                  <c:v>196115.289083126</c:v>
                </c:pt>
                <c:pt idx="2434">
                  <c:v>125398.33315790701</c:v>
                </c:pt>
                <c:pt idx="2435">
                  <c:v>12765.313621652</c:v>
                </c:pt>
                <c:pt idx="2436">
                  <c:v>4990.6089093984701</c:v>
                </c:pt>
                <c:pt idx="2437">
                  <c:v>14597.1394862467</c:v>
                </c:pt>
                <c:pt idx="2438">
                  <c:v>42804.7248624075</c:v>
                </c:pt>
                <c:pt idx="2439">
                  <c:v>20123.3984078623</c:v>
                </c:pt>
                <c:pt idx="2440">
                  <c:v>56608.933974982203</c:v>
                </c:pt>
                <c:pt idx="2441">
                  <c:v>36231.060928227802</c:v>
                </c:pt>
                <c:pt idx="2442">
                  <c:v>87987.279638987602</c:v>
                </c:pt>
                <c:pt idx="2443">
                  <c:v>103496.028613619</c:v>
                </c:pt>
                <c:pt idx="2444">
                  <c:v>67993.109394172701</c:v>
                </c:pt>
                <c:pt idx="2445">
                  <c:v>4172.6849889322502</c:v>
                </c:pt>
                <c:pt idx="2446">
                  <c:v>99030.0260584309</c:v>
                </c:pt>
                <c:pt idx="2447">
                  <c:v>85420.062574540905</c:v>
                </c:pt>
                <c:pt idx="2448">
                  <c:v>14710.7473408797</c:v>
                </c:pt>
                <c:pt idx="2449">
                  <c:v>47711.730878132003</c:v>
                </c:pt>
                <c:pt idx="2450">
                  <c:v>79389.760914959494</c:v>
                </c:pt>
                <c:pt idx="2451">
                  <c:v>373862.41704497201</c:v>
                </c:pt>
                <c:pt idx="2452">
                  <c:v>15455.0939659292</c:v>
                </c:pt>
                <c:pt idx="2453">
                  <c:v>16600.837731241099</c:v>
                </c:pt>
                <c:pt idx="2454">
                  <c:v>99797.275826540295</c:v>
                </c:pt>
                <c:pt idx="2455">
                  <c:v>1338.28449541434</c:v>
                </c:pt>
                <c:pt idx="2456">
                  <c:v>111755.539480269</c:v>
                </c:pt>
                <c:pt idx="2457">
                  <c:v>113793.55561843399</c:v>
                </c:pt>
                <c:pt idx="2458">
                  <c:v>101074.99036979899</c:v>
                </c:pt>
                <c:pt idx="2459">
                  <c:v>88331.186701355502</c:v>
                </c:pt>
                <c:pt idx="2460">
                  <c:v>102371.6339154</c:v>
                </c:pt>
                <c:pt idx="2461">
                  <c:v>105025.96101059001</c:v>
                </c:pt>
                <c:pt idx="2462">
                  <c:v>111046.956724032</c:v>
                </c:pt>
                <c:pt idx="2463">
                  <c:v>74599.371421311604</c:v>
                </c:pt>
                <c:pt idx="2464">
                  <c:v>81196.132623038095</c:v>
                </c:pt>
                <c:pt idx="2465">
                  <c:v>23348.5445178958</c:v>
                </c:pt>
                <c:pt idx="2466">
                  <c:v>26436.526717346202</c:v>
                </c:pt>
                <c:pt idx="2467">
                  <c:v>10314.2705526388</c:v>
                </c:pt>
                <c:pt idx="2468">
                  <c:v>30760.308410401802</c:v>
                </c:pt>
                <c:pt idx="2469">
                  <c:v>30162.570055235399</c:v>
                </c:pt>
                <c:pt idx="2470">
                  <c:v>7989.2030712712703</c:v>
                </c:pt>
                <c:pt idx="2471">
                  <c:v>93058.080523265802</c:v>
                </c:pt>
                <c:pt idx="2472">
                  <c:v>13335.9523734337</c:v>
                </c:pt>
                <c:pt idx="2473">
                  <c:v>51696.067960675398</c:v>
                </c:pt>
                <c:pt idx="2474">
                  <c:v>47505.842513466203</c:v>
                </c:pt>
                <c:pt idx="2475">
                  <c:v>4715.26383777924</c:v>
                </c:pt>
                <c:pt idx="2476">
                  <c:v>11452.7209608223</c:v>
                </c:pt>
                <c:pt idx="2477">
                  <c:v>14763.5359794706</c:v>
                </c:pt>
                <c:pt idx="2478">
                  <c:v>60396.725647555402</c:v>
                </c:pt>
                <c:pt idx="2479">
                  <c:v>17102.490089249</c:v>
                </c:pt>
                <c:pt idx="2480">
                  <c:v>94900.166694678599</c:v>
                </c:pt>
                <c:pt idx="2481">
                  <c:v>18548.5436389426</c:v>
                </c:pt>
                <c:pt idx="2482">
                  <c:v>30541.0513850727</c:v>
                </c:pt>
                <c:pt idx="2483">
                  <c:v>20171.8611373038</c:v>
                </c:pt>
                <c:pt idx="2484">
                  <c:v>24844.473133613599</c:v>
                </c:pt>
                <c:pt idx="2485">
                  <c:v>20148.221510203399</c:v>
                </c:pt>
                <c:pt idx="2486">
                  <c:v>54199.903545316003</c:v>
                </c:pt>
                <c:pt idx="2487">
                  <c:v>9549.6244079094595</c:v>
                </c:pt>
                <c:pt idx="2488">
                  <c:v>36670.459760481703</c:v>
                </c:pt>
                <c:pt idx="2489">
                  <c:v>67567.930966059095</c:v>
                </c:pt>
                <c:pt idx="2490">
                  <c:v>54202.978809787601</c:v>
                </c:pt>
                <c:pt idx="2491">
                  <c:v>48879.522487050403</c:v>
                </c:pt>
                <c:pt idx="2492">
                  <c:v>76431.6395818374</c:v>
                </c:pt>
                <c:pt idx="2493">
                  <c:v>35914.144257927903</c:v>
                </c:pt>
                <c:pt idx="2494">
                  <c:v>67544.112431782603</c:v>
                </c:pt>
                <c:pt idx="2495">
                  <c:v>87494.921315383006</c:v>
                </c:pt>
                <c:pt idx="2496">
                  <c:v>25491.652351848199</c:v>
                </c:pt>
                <c:pt idx="2497">
                  <c:v>33344.611002742196</c:v>
                </c:pt>
                <c:pt idx="2498">
                  <c:v>21554.896204951801</c:v>
                </c:pt>
                <c:pt idx="2499">
                  <c:v>25757.912166277099</c:v>
                </c:pt>
                <c:pt idx="2500">
                  <c:v>52752.376596286398</c:v>
                </c:pt>
                <c:pt idx="2501">
                  <c:v>40078.4131771147</c:v>
                </c:pt>
                <c:pt idx="2502">
                  <c:v>43838.080317123298</c:v>
                </c:pt>
                <c:pt idx="2503">
                  <c:v>53524.742589139802</c:v>
                </c:pt>
                <c:pt idx="2504">
                  <c:v>52960.148180405398</c:v>
                </c:pt>
                <c:pt idx="2505">
                  <c:v>57173.593606511196</c:v>
                </c:pt>
                <c:pt idx="2506">
                  <c:v>31012.9904957613</c:v>
                </c:pt>
                <c:pt idx="2507">
                  <c:v>48165.849225373197</c:v>
                </c:pt>
                <c:pt idx="2508">
                  <c:v>7464.72167101379</c:v>
                </c:pt>
                <c:pt idx="2509">
                  <c:v>28663.899133401101</c:v>
                </c:pt>
                <c:pt idx="2510">
                  <c:v>31253.8706177358</c:v>
                </c:pt>
                <c:pt idx="2511">
                  <c:v>10629.7830530093</c:v>
                </c:pt>
                <c:pt idx="2512">
                  <c:v>11624.3003180346</c:v>
                </c:pt>
                <c:pt idx="2513">
                  <c:v>52964.449260247202</c:v>
                </c:pt>
                <c:pt idx="2514">
                  <c:v>91338.903889376103</c:v>
                </c:pt>
                <c:pt idx="2515">
                  <c:v>65047.899095208399</c:v>
                </c:pt>
                <c:pt idx="2516">
                  <c:v>32198.670649231299</c:v>
                </c:pt>
                <c:pt idx="2517">
                  <c:v>27989.252082405899</c:v>
                </c:pt>
                <c:pt idx="2518">
                  <c:v>67638.557817646593</c:v>
                </c:pt>
                <c:pt idx="2519">
                  <c:v>7704.0291108606498</c:v>
                </c:pt>
                <c:pt idx="2520">
                  <c:v>12446.4566341392</c:v>
                </c:pt>
                <c:pt idx="2521">
                  <c:v>53769.356602696898</c:v>
                </c:pt>
                <c:pt idx="2522">
                  <c:v>136978.91786721101</c:v>
                </c:pt>
                <c:pt idx="2523">
                  <c:v>21706.016069126501</c:v>
                </c:pt>
                <c:pt idx="2524">
                  <c:v>29576.518850865999</c:v>
                </c:pt>
                <c:pt idx="2525">
                  <c:v>73924.700215628298</c:v>
                </c:pt>
                <c:pt idx="2526">
                  <c:v>9527.9704808719507</c:v>
                </c:pt>
                <c:pt idx="2527">
                  <c:v>39255.5182321623</c:v>
                </c:pt>
                <c:pt idx="2528">
                  <c:v>103399.598111898</c:v>
                </c:pt>
                <c:pt idx="2529">
                  <c:v>93930.244097505405</c:v>
                </c:pt>
                <c:pt idx="2530">
                  <c:v>21475.812637902902</c:v>
                </c:pt>
                <c:pt idx="2531">
                  <c:v>89176.983432178997</c:v>
                </c:pt>
                <c:pt idx="2532">
                  <c:v>70034.463155162899</c:v>
                </c:pt>
                <c:pt idx="2533">
                  <c:v>30874.524280661401</c:v>
                </c:pt>
                <c:pt idx="2534">
                  <c:v>27175.162764084002</c:v>
                </c:pt>
                <c:pt idx="2535">
                  <c:v>22529.207880774899</c:v>
                </c:pt>
                <c:pt idx="2536">
                  <c:v>30645.948191886</c:v>
                </c:pt>
                <c:pt idx="2537">
                  <c:v>36414.523016801802</c:v>
                </c:pt>
                <c:pt idx="2538">
                  <c:v>24555.540406028002</c:v>
                </c:pt>
                <c:pt idx="2539">
                  <c:v>9509.9102842063694</c:v>
                </c:pt>
                <c:pt idx="2540">
                  <c:v>37755.222450677902</c:v>
                </c:pt>
                <c:pt idx="2541">
                  <c:v>31559.293172777601</c:v>
                </c:pt>
                <c:pt idx="2542">
                  <c:v>4652.9407924870702</c:v>
                </c:pt>
                <c:pt idx="2543">
                  <c:v>22479.5111414567</c:v>
                </c:pt>
                <c:pt idx="2544">
                  <c:v>44777.074878753199</c:v>
                </c:pt>
                <c:pt idx="2545">
                  <c:v>9116.2888061430604</c:v>
                </c:pt>
                <c:pt idx="2546">
                  <c:v>25079.046987531001</c:v>
                </c:pt>
                <c:pt idx="2547">
                  <c:v>39792.924957046002</c:v>
                </c:pt>
                <c:pt idx="2548">
                  <c:v>7672.9519331163501</c:v>
                </c:pt>
                <c:pt idx="2549">
                  <c:v>39073.242868401401</c:v>
                </c:pt>
                <c:pt idx="2550">
                  <c:v>12929.194142755299</c:v>
                </c:pt>
                <c:pt idx="2551">
                  <c:v>21495.648720857698</c:v>
                </c:pt>
                <c:pt idx="2552">
                  <c:v>32247.957142373802</c:v>
                </c:pt>
                <c:pt idx="2553">
                  <c:v>14268.3492700389</c:v>
                </c:pt>
                <c:pt idx="2554">
                  <c:v>67527.9716617542</c:v>
                </c:pt>
                <c:pt idx="2555">
                  <c:v>7453.9857422883697</c:v>
                </c:pt>
                <c:pt idx="2556">
                  <c:v>86961.595240754905</c:v>
                </c:pt>
                <c:pt idx="2557">
                  <c:v>204184.17847556199</c:v>
                </c:pt>
                <c:pt idx="2558">
                  <c:v>93447.213085531199</c:v>
                </c:pt>
                <c:pt idx="2559">
                  <c:v>37538.173255804097</c:v>
                </c:pt>
                <c:pt idx="2560">
                  <c:v>26491.401050083699</c:v>
                </c:pt>
                <c:pt idx="2561">
                  <c:v>121702.678752665</c:v>
                </c:pt>
                <c:pt idx="2562">
                  <c:v>28081.964777265599</c:v>
                </c:pt>
                <c:pt idx="2563">
                  <c:v>44493.856028276998</c:v>
                </c:pt>
                <c:pt idx="2564">
                  <c:v>54538.951838151297</c:v>
                </c:pt>
                <c:pt idx="2565">
                  <c:v>44919.694680421999</c:v>
                </c:pt>
                <c:pt idx="2566">
                  <c:v>51480.903566420297</c:v>
                </c:pt>
                <c:pt idx="2567">
                  <c:v>149067.878282163</c:v>
                </c:pt>
                <c:pt idx="2568">
                  <c:v>46277.598780970402</c:v>
                </c:pt>
                <c:pt idx="2569">
                  <c:v>116161.402988328</c:v>
                </c:pt>
                <c:pt idx="2570">
                  <c:v>80657.565986618007</c:v>
                </c:pt>
                <c:pt idx="2571">
                  <c:v>187834.132601288</c:v>
                </c:pt>
                <c:pt idx="2572">
                  <c:v>22330.4800075493</c:v>
                </c:pt>
                <c:pt idx="2573">
                  <c:v>30037.5500255267</c:v>
                </c:pt>
                <c:pt idx="2574">
                  <c:v>58031.612346852598</c:v>
                </c:pt>
                <c:pt idx="2575">
                  <c:v>229937.84645125599</c:v>
                </c:pt>
                <c:pt idx="2576">
                  <c:v>64744.317747654699</c:v>
                </c:pt>
                <c:pt idx="2577">
                  <c:v>44104.172653227397</c:v>
                </c:pt>
                <c:pt idx="2578">
                  <c:v>43121.365879884797</c:v>
                </c:pt>
                <c:pt idx="2579">
                  <c:v>36924.451916671802</c:v>
                </c:pt>
                <c:pt idx="2580">
                  <c:v>258083.06077692201</c:v>
                </c:pt>
                <c:pt idx="2581">
                  <c:v>439964.45328160003</c:v>
                </c:pt>
                <c:pt idx="2582">
                  <c:v>28070.659748667898</c:v>
                </c:pt>
                <c:pt idx="2583">
                  <c:v>37930.995331322498</c:v>
                </c:pt>
                <c:pt idx="2584">
                  <c:v>70585.670786202405</c:v>
                </c:pt>
                <c:pt idx="2585">
                  <c:v>86970.138799428794</c:v>
                </c:pt>
                <c:pt idx="2586">
                  <c:v>3195.6022170839901</c:v>
                </c:pt>
                <c:pt idx="2587">
                  <c:v>27707.753852948201</c:v>
                </c:pt>
                <c:pt idx="2588">
                  <c:v>14556.9697280734</c:v>
                </c:pt>
                <c:pt idx="2589">
                  <c:v>66281.901014001094</c:v>
                </c:pt>
                <c:pt idx="2590">
                  <c:v>82046.187085059893</c:v>
                </c:pt>
                <c:pt idx="2591">
                  <c:v>48837.547697655798</c:v>
                </c:pt>
                <c:pt idx="2592">
                  <c:v>75547.754294178594</c:v>
                </c:pt>
                <c:pt idx="2593">
                  <c:v>26399.018074694399</c:v>
                </c:pt>
                <c:pt idx="2594">
                  <c:v>122797.851770173</c:v>
                </c:pt>
                <c:pt idx="2595">
                  <c:v>15929.6888214711</c:v>
                </c:pt>
                <c:pt idx="2596">
                  <c:v>1801.14491943812</c:v>
                </c:pt>
                <c:pt idx="2597">
                  <c:v>29699.215501388499</c:v>
                </c:pt>
                <c:pt idx="2598">
                  <c:v>4628.1121990984902</c:v>
                </c:pt>
                <c:pt idx="2599">
                  <c:v>70337.357450335097</c:v>
                </c:pt>
                <c:pt idx="2600">
                  <c:v>13495.2919312063</c:v>
                </c:pt>
                <c:pt idx="2601">
                  <c:v>64414.071924981901</c:v>
                </c:pt>
                <c:pt idx="2602">
                  <c:v>3519.90199088179</c:v>
                </c:pt>
                <c:pt idx="2603">
                  <c:v>65687.310471996694</c:v>
                </c:pt>
                <c:pt idx="2604">
                  <c:v>44937.296018797402</c:v>
                </c:pt>
                <c:pt idx="2605">
                  <c:v>24443.413951136699</c:v>
                </c:pt>
                <c:pt idx="2606">
                  <c:v>99727.686386059606</c:v>
                </c:pt>
                <c:pt idx="2607">
                  <c:v>2303.9055839295402</c:v>
                </c:pt>
                <c:pt idx="2608">
                  <c:v>41191.768683900897</c:v>
                </c:pt>
                <c:pt idx="2609">
                  <c:v>39360.511537706501</c:v>
                </c:pt>
                <c:pt idx="2610">
                  <c:v>40988.220547577701</c:v>
                </c:pt>
                <c:pt idx="2611">
                  <c:v>38271.406447982401</c:v>
                </c:pt>
                <c:pt idx="2612">
                  <c:v>13927.309915595501</c:v>
                </c:pt>
                <c:pt idx="2613">
                  <c:v>21972.833092927802</c:v>
                </c:pt>
                <c:pt idx="2614">
                  <c:v>22849.2517156379</c:v>
                </c:pt>
                <c:pt idx="2615">
                  <c:v>102257.56696589899</c:v>
                </c:pt>
                <c:pt idx="2616">
                  <c:v>29167.5047520677</c:v>
                </c:pt>
                <c:pt idx="2617">
                  <c:v>26989.208489777899</c:v>
                </c:pt>
                <c:pt idx="2618">
                  <c:v>16257.3982419483</c:v>
                </c:pt>
                <c:pt idx="2619">
                  <c:v>28936.460420700099</c:v>
                </c:pt>
                <c:pt idx="2620">
                  <c:v>75948.683609062296</c:v>
                </c:pt>
                <c:pt idx="2621">
                  <c:v>35296.652640608103</c:v>
                </c:pt>
                <c:pt idx="2622">
                  <c:v>11105.972131161299</c:v>
                </c:pt>
                <c:pt idx="2623">
                  <c:v>54650.098616643299</c:v>
                </c:pt>
                <c:pt idx="2624">
                  <c:v>2922.3864721773102</c:v>
                </c:pt>
                <c:pt idx="2625">
                  <c:v>44783.067219435499</c:v>
                </c:pt>
                <c:pt idx="2626">
                  <c:v>14499.039274813</c:v>
                </c:pt>
                <c:pt idx="2627">
                  <c:v>84911.818408472405</c:v>
                </c:pt>
                <c:pt idx="2628">
                  <c:v>10146.3145032501</c:v>
                </c:pt>
                <c:pt idx="2629">
                  <c:v>95503.964103030798</c:v>
                </c:pt>
                <c:pt idx="2630">
                  <c:v>27669.649476431201</c:v>
                </c:pt>
                <c:pt idx="2631">
                  <c:v>12299.5493108875</c:v>
                </c:pt>
                <c:pt idx="2632">
                  <c:v>55585.523998585297</c:v>
                </c:pt>
                <c:pt idx="2633">
                  <c:v>22415.798311572202</c:v>
                </c:pt>
                <c:pt idx="2634">
                  <c:v>10455.9551118457</c:v>
                </c:pt>
                <c:pt idx="2635">
                  <c:v>37272.430414867202</c:v>
                </c:pt>
                <c:pt idx="2636">
                  <c:v>56186.926834478203</c:v>
                </c:pt>
                <c:pt idx="2637">
                  <c:v>35720.754692132898</c:v>
                </c:pt>
                <c:pt idx="2638">
                  <c:v>56641.398970541202</c:v>
                </c:pt>
                <c:pt idx="2639">
                  <c:v>54005.540179026502</c:v>
                </c:pt>
                <c:pt idx="2640">
                  <c:v>35253.227316344302</c:v>
                </c:pt>
                <c:pt idx="2641">
                  <c:v>37742.114514523601</c:v>
                </c:pt>
                <c:pt idx="2642">
                  <c:v>17361.287940158301</c:v>
                </c:pt>
                <c:pt idx="2643">
                  <c:v>42659.384734049498</c:v>
                </c:pt>
                <c:pt idx="2644">
                  <c:v>202859.25056504799</c:v>
                </c:pt>
                <c:pt idx="2645">
                  <c:v>11676.0909987017</c:v>
                </c:pt>
                <c:pt idx="2646">
                  <c:v>177089.624154063</c:v>
                </c:pt>
                <c:pt idx="2647">
                  <c:v>81224.991516738301</c:v>
                </c:pt>
                <c:pt idx="2648">
                  <c:v>93445.205262008196</c:v>
                </c:pt>
                <c:pt idx="2649">
                  <c:v>62439.313352630903</c:v>
                </c:pt>
                <c:pt idx="2650">
                  <c:v>246191.62299815801</c:v>
                </c:pt>
                <c:pt idx="2651">
                  <c:v>7143.7123262816704</c:v>
                </c:pt>
                <c:pt idx="2652">
                  <c:v>48213.434276637403</c:v>
                </c:pt>
                <c:pt idx="2653">
                  <c:v>6894.1813398775103</c:v>
                </c:pt>
                <c:pt idx="2654">
                  <c:v>28770.6675870373</c:v>
                </c:pt>
                <c:pt idx="2655">
                  <c:v>64189.707732076997</c:v>
                </c:pt>
                <c:pt idx="2656">
                  <c:v>26663.3018850552</c:v>
                </c:pt>
                <c:pt idx="2657">
                  <c:v>12058.916494139199</c:v>
                </c:pt>
                <c:pt idx="2658">
                  <c:v>32363.558553064398</c:v>
                </c:pt>
                <c:pt idx="2659">
                  <c:v>33519.767220549897</c:v>
                </c:pt>
                <c:pt idx="2660">
                  <c:v>57288.572416481198</c:v>
                </c:pt>
                <c:pt idx="2661">
                  <c:v>98979.699603147805</c:v>
                </c:pt>
                <c:pt idx="2662">
                  <c:v>11998.3415386833</c:v>
                </c:pt>
                <c:pt idx="2663">
                  <c:v>15045.425260341301</c:v>
                </c:pt>
                <c:pt idx="2664">
                  <c:v>3427.0722996924101</c:v>
                </c:pt>
                <c:pt idx="2665">
                  <c:v>144046.46612675599</c:v>
                </c:pt>
                <c:pt idx="2666">
                  <c:v>5480.9723388823004</c:v>
                </c:pt>
                <c:pt idx="2667">
                  <c:v>30082.05159612</c:v>
                </c:pt>
                <c:pt idx="2668">
                  <c:v>25152.675347411001</c:v>
                </c:pt>
                <c:pt idx="2669">
                  <c:v>68199.250619176295</c:v>
                </c:pt>
                <c:pt idx="2670">
                  <c:v>37007.1878846978</c:v>
                </c:pt>
                <c:pt idx="2671">
                  <c:v>14545.0279737616</c:v>
                </c:pt>
                <c:pt idx="2672">
                  <c:v>31556.598664156802</c:v>
                </c:pt>
                <c:pt idx="2673">
                  <c:v>11591.197367959199</c:v>
                </c:pt>
                <c:pt idx="2674">
                  <c:v>12175.624486082301</c:v>
                </c:pt>
                <c:pt idx="2675">
                  <c:v>24514.685107710098</c:v>
                </c:pt>
                <c:pt idx="2676">
                  <c:v>40598.359767186703</c:v>
                </c:pt>
                <c:pt idx="2677">
                  <c:v>26149.024836260902</c:v>
                </c:pt>
                <c:pt idx="2678">
                  <c:v>74953.569008910796</c:v>
                </c:pt>
                <c:pt idx="2679">
                  <c:v>261712.82921577001</c:v>
                </c:pt>
                <c:pt idx="2680">
                  <c:v>45532.279674682301</c:v>
                </c:pt>
                <c:pt idx="2681">
                  <c:v>15641.7412961971</c:v>
                </c:pt>
                <c:pt idx="2682">
                  <c:v>16477.359268142998</c:v>
                </c:pt>
                <c:pt idx="2683">
                  <c:v>4974.55876719546</c:v>
                </c:pt>
                <c:pt idx="2684">
                  <c:v>67201.421986862595</c:v>
                </c:pt>
                <c:pt idx="2685">
                  <c:v>25649.308961573501</c:v>
                </c:pt>
                <c:pt idx="2686">
                  <c:v>115682.44374364099</c:v>
                </c:pt>
                <c:pt idx="2687">
                  <c:v>9822.3464291415894</c:v>
                </c:pt>
                <c:pt idx="2688">
                  <c:v>61322.577326196202</c:v>
                </c:pt>
                <c:pt idx="2689">
                  <c:v>121496.51258885799</c:v>
                </c:pt>
                <c:pt idx="2690">
                  <c:v>86344.281476272197</c:v>
                </c:pt>
                <c:pt idx="2691">
                  <c:v>17727.968451716799</c:v>
                </c:pt>
                <c:pt idx="2692">
                  <c:v>85883.165935054902</c:v>
                </c:pt>
                <c:pt idx="2693">
                  <c:v>74933.759183485396</c:v>
                </c:pt>
                <c:pt idx="2694">
                  <c:v>110110.56901024601</c:v>
                </c:pt>
                <c:pt idx="2695">
                  <c:v>40550.008878340603</c:v>
                </c:pt>
                <c:pt idx="2696">
                  <c:v>153063.68000135099</c:v>
                </c:pt>
                <c:pt idx="2697">
                  <c:v>14049.625398346499</c:v>
                </c:pt>
                <c:pt idx="2698">
                  <c:v>22436.183596913201</c:v>
                </c:pt>
                <c:pt idx="2699">
                  <c:v>19253.675290896201</c:v>
                </c:pt>
                <c:pt idx="2700">
                  <c:v>21682.683437517098</c:v>
                </c:pt>
                <c:pt idx="2701">
                  <c:v>45068.890706617101</c:v>
                </c:pt>
                <c:pt idx="2702">
                  <c:v>139324.938046942</c:v>
                </c:pt>
                <c:pt idx="2703">
                  <c:v>17748.094581949899</c:v>
                </c:pt>
                <c:pt idx="2704">
                  <c:v>10929.265179313301</c:v>
                </c:pt>
                <c:pt idx="2705">
                  <c:v>11938.091901446</c:v>
                </c:pt>
                <c:pt idx="2706">
                  <c:v>21548.051867783899</c:v>
                </c:pt>
                <c:pt idx="2707">
                  <c:v>47385.1554785095</c:v>
                </c:pt>
                <c:pt idx="2708">
                  <c:v>6305.9677960290001</c:v>
                </c:pt>
                <c:pt idx="2709">
                  <c:v>14864.471259723099</c:v>
                </c:pt>
                <c:pt idx="2710">
                  <c:v>28793.978843414599</c:v>
                </c:pt>
                <c:pt idx="2711">
                  <c:v>50819.6287916601</c:v>
                </c:pt>
                <c:pt idx="2712">
                  <c:v>8525.5337188532303</c:v>
                </c:pt>
                <c:pt idx="2713">
                  <c:v>28727.658731022599</c:v>
                </c:pt>
                <c:pt idx="2714">
                  <c:v>66580.695573619698</c:v>
                </c:pt>
                <c:pt idx="2715">
                  <c:v>54848.352241450797</c:v>
                </c:pt>
                <c:pt idx="2716">
                  <c:v>52717.521667537701</c:v>
                </c:pt>
                <c:pt idx="2717">
                  <c:v>6366.2476138597603</c:v>
                </c:pt>
                <c:pt idx="2718">
                  <c:v>20586.052752830201</c:v>
                </c:pt>
                <c:pt idx="2719">
                  <c:v>39236.0202812649</c:v>
                </c:pt>
                <c:pt idx="2720">
                  <c:v>21766.946463206801</c:v>
                </c:pt>
                <c:pt idx="2721">
                  <c:v>13667.7500689022</c:v>
                </c:pt>
                <c:pt idx="2722">
                  <c:v>20738.510384343401</c:v>
                </c:pt>
                <c:pt idx="2723">
                  <c:v>72616.191898777703</c:v>
                </c:pt>
                <c:pt idx="2724">
                  <c:v>32758.148296160201</c:v>
                </c:pt>
                <c:pt idx="2725">
                  <c:v>13162.113705875399</c:v>
                </c:pt>
                <c:pt idx="2726">
                  <c:v>13390.107684291001</c:v>
                </c:pt>
                <c:pt idx="2727">
                  <c:v>88821.712062525796</c:v>
                </c:pt>
                <c:pt idx="2728">
                  <c:v>7567.9283616385601</c:v>
                </c:pt>
                <c:pt idx="2729">
                  <c:v>2520.5388710234001</c:v>
                </c:pt>
                <c:pt idx="2730">
                  <c:v>33616.911571614597</c:v>
                </c:pt>
                <c:pt idx="2731">
                  <c:v>7050.9297241826298</c:v>
                </c:pt>
                <c:pt idx="2732">
                  <c:v>27354.000949884601</c:v>
                </c:pt>
                <c:pt idx="2733">
                  <c:v>65782.338755742006</c:v>
                </c:pt>
                <c:pt idx="2734">
                  <c:v>48971.878817166304</c:v>
                </c:pt>
                <c:pt idx="2735">
                  <c:v>14747.0075773919</c:v>
                </c:pt>
                <c:pt idx="2736">
                  <c:v>66144.941651780493</c:v>
                </c:pt>
                <c:pt idx="2737">
                  <c:v>35023.085426882397</c:v>
                </c:pt>
                <c:pt idx="2738">
                  <c:v>28508.610103745799</c:v>
                </c:pt>
                <c:pt idx="2739">
                  <c:v>2081.9273863581602</c:v>
                </c:pt>
                <c:pt idx="2740">
                  <c:v>40415.953384920998</c:v>
                </c:pt>
                <c:pt idx="2741">
                  <c:v>15861.7218011237</c:v>
                </c:pt>
                <c:pt idx="2742">
                  <c:v>14688.2867226013</c:v>
                </c:pt>
                <c:pt idx="2743">
                  <c:v>22271.769630640702</c:v>
                </c:pt>
                <c:pt idx="2744">
                  <c:v>74676.236688864301</c:v>
                </c:pt>
                <c:pt idx="2745">
                  <c:v>58931.675095013103</c:v>
                </c:pt>
                <c:pt idx="2746">
                  <c:v>18573.6295779418</c:v>
                </c:pt>
                <c:pt idx="2747">
                  <c:v>53314.362145115301</c:v>
                </c:pt>
                <c:pt idx="2748">
                  <c:v>89239.769265125302</c:v>
                </c:pt>
                <c:pt idx="2749">
                  <c:v>15169.688626826601</c:v>
                </c:pt>
                <c:pt idx="2750">
                  <c:v>6852.55158214319</c:v>
                </c:pt>
                <c:pt idx="2751">
                  <c:v>28609.601035167801</c:v>
                </c:pt>
                <c:pt idx="2752">
                  <c:v>115254.56591663</c:v>
                </c:pt>
                <c:pt idx="2753">
                  <c:v>83388.189094986505</c:v>
                </c:pt>
                <c:pt idx="2754">
                  <c:v>2803.5864871137301</c:v>
                </c:pt>
                <c:pt idx="2755">
                  <c:v>64577.9570889713</c:v>
                </c:pt>
                <c:pt idx="2756">
                  <c:v>16570.8847599488</c:v>
                </c:pt>
                <c:pt idx="2757">
                  <c:v>43089.755767702598</c:v>
                </c:pt>
                <c:pt idx="2758">
                  <c:v>9269.2553711260098</c:v>
                </c:pt>
                <c:pt idx="2759">
                  <c:v>22698.648224357101</c:v>
                </c:pt>
                <c:pt idx="2760">
                  <c:v>43134.056935516899</c:v>
                </c:pt>
                <c:pt idx="2761">
                  <c:v>69060.889387735704</c:v>
                </c:pt>
                <c:pt idx="2762">
                  <c:v>22604.974702149899</c:v>
                </c:pt>
                <c:pt idx="2763">
                  <c:v>140111.48111680101</c:v>
                </c:pt>
                <c:pt idx="2764">
                  <c:v>22173.993253673099</c:v>
                </c:pt>
                <c:pt idx="2765">
                  <c:v>28911.189524069101</c:v>
                </c:pt>
                <c:pt idx="2766">
                  <c:v>14245.647763405599</c:v>
                </c:pt>
                <c:pt idx="2767">
                  <c:v>20957.959130396801</c:v>
                </c:pt>
                <c:pt idx="2768">
                  <c:v>59399.544709411297</c:v>
                </c:pt>
                <c:pt idx="2769">
                  <c:v>11546.275710873901</c:v>
                </c:pt>
                <c:pt idx="2770">
                  <c:v>24826.5697969803</c:v>
                </c:pt>
                <c:pt idx="2771">
                  <c:v>196922.98460956401</c:v>
                </c:pt>
                <c:pt idx="2772">
                  <c:v>8517.1780124768102</c:v>
                </c:pt>
                <c:pt idx="2773">
                  <c:v>64926.643955170402</c:v>
                </c:pt>
                <c:pt idx="2774">
                  <c:v>12814.043529667901</c:v>
                </c:pt>
                <c:pt idx="2775">
                  <c:v>112172.760570825</c:v>
                </c:pt>
                <c:pt idx="2776">
                  <c:v>22655.4339465105</c:v>
                </c:pt>
                <c:pt idx="2777">
                  <c:v>273986.45067454001</c:v>
                </c:pt>
                <c:pt idx="2778">
                  <c:v>161642.00033897799</c:v>
                </c:pt>
                <c:pt idx="2779">
                  <c:v>98235.086898995607</c:v>
                </c:pt>
                <c:pt idx="2780">
                  <c:v>28762.194337846799</c:v>
                </c:pt>
                <c:pt idx="2781">
                  <c:v>30018.744580323899</c:v>
                </c:pt>
                <c:pt idx="2782">
                  <c:v>13529.026612064699</c:v>
                </c:pt>
                <c:pt idx="2783">
                  <c:v>144980.07170108199</c:v>
                </c:pt>
                <c:pt idx="2784">
                  <c:v>70540.528978183895</c:v>
                </c:pt>
                <c:pt idx="2785">
                  <c:v>17723.6341179099</c:v>
                </c:pt>
                <c:pt idx="2786">
                  <c:v>49369.769117931202</c:v>
                </c:pt>
                <c:pt idx="2787">
                  <c:v>46888.179217441997</c:v>
                </c:pt>
                <c:pt idx="2788">
                  <c:v>77803.012730280898</c:v>
                </c:pt>
                <c:pt idx="2789">
                  <c:v>14871.0538674934</c:v>
                </c:pt>
                <c:pt idx="2790">
                  <c:v>194698.48770956401</c:v>
                </c:pt>
                <c:pt idx="2791">
                  <c:v>28773.548110871001</c:v>
                </c:pt>
                <c:pt idx="2792">
                  <c:v>31167.246312915999</c:v>
                </c:pt>
                <c:pt idx="2793">
                  <c:v>56308.614357500403</c:v>
                </c:pt>
                <c:pt idx="2794">
                  <c:v>11258.292131681799</c:v>
                </c:pt>
                <c:pt idx="2795">
                  <c:v>33567.072226456999</c:v>
                </c:pt>
                <c:pt idx="2796">
                  <c:v>48778.544342503403</c:v>
                </c:pt>
                <c:pt idx="2797">
                  <c:v>47845.779350364501</c:v>
                </c:pt>
                <c:pt idx="2798">
                  <c:v>109993.584386413</c:v>
                </c:pt>
                <c:pt idx="2799">
                  <c:v>51966.309976574201</c:v>
                </c:pt>
                <c:pt idx="2800">
                  <c:v>25004.022293665101</c:v>
                </c:pt>
                <c:pt idx="2801">
                  <c:v>12818.390163558901</c:v>
                </c:pt>
                <c:pt idx="2802">
                  <c:v>21317.3960069319</c:v>
                </c:pt>
                <c:pt idx="2803">
                  <c:v>42570.164996155399</c:v>
                </c:pt>
                <c:pt idx="2804">
                  <c:v>36308.142813602099</c:v>
                </c:pt>
                <c:pt idx="2805">
                  <c:v>70658.348205805305</c:v>
                </c:pt>
                <c:pt idx="2806">
                  <c:v>56927.031911755599</c:v>
                </c:pt>
                <c:pt idx="2807">
                  <c:v>18309.380415491902</c:v>
                </c:pt>
                <c:pt idx="2808">
                  <c:v>9099.4626099555408</c:v>
                </c:pt>
                <c:pt idx="2809">
                  <c:v>82927.439892575305</c:v>
                </c:pt>
                <c:pt idx="2810">
                  <c:v>75983.941733793094</c:v>
                </c:pt>
                <c:pt idx="2811">
                  <c:v>77626.257028649401</c:v>
                </c:pt>
                <c:pt idx="2812">
                  <c:v>30659.1679033082</c:v>
                </c:pt>
                <c:pt idx="2813">
                  <c:v>44104.344638035203</c:v>
                </c:pt>
                <c:pt idx="2814">
                  <c:v>45647.081126212499</c:v>
                </c:pt>
                <c:pt idx="2815">
                  <c:v>101724.36343947799</c:v>
                </c:pt>
                <c:pt idx="2816">
                  <c:v>40093.374839455901</c:v>
                </c:pt>
                <c:pt idx="2817">
                  <c:v>50853.673169744703</c:v>
                </c:pt>
                <c:pt idx="2818">
                  <c:v>73252.038322334207</c:v>
                </c:pt>
                <c:pt idx="2819">
                  <c:v>11710.819177225399</c:v>
                </c:pt>
                <c:pt idx="2820">
                  <c:v>5590.7689289887403</c:v>
                </c:pt>
                <c:pt idx="2821">
                  <c:v>42137.314142060401</c:v>
                </c:pt>
                <c:pt idx="2822">
                  <c:v>139923.78293402301</c:v>
                </c:pt>
                <c:pt idx="2823">
                  <c:v>26768.628501516399</c:v>
                </c:pt>
                <c:pt idx="2824">
                  <c:v>101495.255181781</c:v>
                </c:pt>
                <c:pt idx="2825">
                  <c:v>32912.434465981198</c:v>
                </c:pt>
                <c:pt idx="2826">
                  <c:v>45426.2636924283</c:v>
                </c:pt>
                <c:pt idx="2827">
                  <c:v>8009.1012646712998</c:v>
                </c:pt>
                <c:pt idx="2828">
                  <c:v>22244.5101709474</c:v>
                </c:pt>
                <c:pt idx="2829">
                  <c:v>8843.3470416300406</c:v>
                </c:pt>
                <c:pt idx="2830">
                  <c:v>58260.392755198503</c:v>
                </c:pt>
                <c:pt idx="2831">
                  <c:v>15890.6304187356</c:v>
                </c:pt>
                <c:pt idx="2832">
                  <c:v>9653.0227664652102</c:v>
                </c:pt>
                <c:pt idx="2833">
                  <c:v>170196.12528260099</c:v>
                </c:pt>
                <c:pt idx="2834">
                  <c:v>91286.109488214701</c:v>
                </c:pt>
                <c:pt idx="2835">
                  <c:v>22342.606319118</c:v>
                </c:pt>
                <c:pt idx="2836">
                  <c:v>7532.0930057269197</c:v>
                </c:pt>
                <c:pt idx="2837">
                  <c:v>9739.2955507678507</c:v>
                </c:pt>
                <c:pt idx="2838">
                  <c:v>42683.262739856</c:v>
                </c:pt>
                <c:pt idx="2839">
                  <c:v>8941.8609117186406</c:v>
                </c:pt>
                <c:pt idx="2840">
                  <c:v>31992.112089035702</c:v>
                </c:pt>
                <c:pt idx="2841">
                  <c:v>18738.322009884901</c:v>
                </c:pt>
                <c:pt idx="2842">
                  <c:v>17213.611207412501</c:v>
                </c:pt>
                <c:pt idx="2843">
                  <c:v>40587.027767049098</c:v>
                </c:pt>
                <c:pt idx="2844">
                  <c:v>53007.2948501274</c:v>
                </c:pt>
                <c:pt idx="2845">
                  <c:v>66414.321809930494</c:v>
                </c:pt>
                <c:pt idx="2846">
                  <c:v>3927.3414458790899</c:v>
                </c:pt>
                <c:pt idx="2847">
                  <c:v>424259.55912224198</c:v>
                </c:pt>
                <c:pt idx="2848">
                  <c:v>7250.1484295625596</c:v>
                </c:pt>
                <c:pt idx="2849">
                  <c:v>90846.529856454305</c:v>
                </c:pt>
                <c:pt idx="2850">
                  <c:v>1926.6497065118799</c:v>
                </c:pt>
                <c:pt idx="2851">
                  <c:v>12517.081610765599</c:v>
                </c:pt>
                <c:pt idx="2852">
                  <c:v>70241.337449078506</c:v>
                </c:pt>
                <c:pt idx="2853">
                  <c:v>76135.080359075699</c:v>
                </c:pt>
                <c:pt idx="2854">
                  <c:v>31838.0882987966</c:v>
                </c:pt>
                <c:pt idx="2855">
                  <c:v>42858.895237185898</c:v>
                </c:pt>
                <c:pt idx="2856">
                  <c:v>39690.6171893461</c:v>
                </c:pt>
                <c:pt idx="2857">
                  <c:v>100440.115178179</c:v>
                </c:pt>
                <c:pt idx="2858">
                  <c:v>137214.28456110501</c:v>
                </c:pt>
                <c:pt idx="2859">
                  <c:v>20005.9139029793</c:v>
                </c:pt>
                <c:pt idx="2860">
                  <c:v>9403.9716934067492</c:v>
                </c:pt>
                <c:pt idx="2861">
                  <c:v>98246.805789072896</c:v>
                </c:pt>
                <c:pt idx="2862">
                  <c:v>38454.540430651097</c:v>
                </c:pt>
                <c:pt idx="2863">
                  <c:v>15471.217368337</c:v>
                </c:pt>
                <c:pt idx="2864">
                  <c:v>34487.248615528501</c:v>
                </c:pt>
                <c:pt idx="2865">
                  <c:v>57297.578664676301</c:v>
                </c:pt>
                <c:pt idx="2866">
                  <c:v>922.76765470358805</c:v>
                </c:pt>
                <c:pt idx="2867">
                  <c:v>31135.7814532099</c:v>
                </c:pt>
                <c:pt idx="2868">
                  <c:v>35735.000770860599</c:v>
                </c:pt>
                <c:pt idx="2869">
                  <c:v>29158.965156880498</c:v>
                </c:pt>
                <c:pt idx="2870">
                  <c:v>7807.7595592362204</c:v>
                </c:pt>
                <c:pt idx="2871">
                  <c:v>79197.730557247705</c:v>
                </c:pt>
                <c:pt idx="2872">
                  <c:v>26100.156129921099</c:v>
                </c:pt>
                <c:pt idx="2873">
                  <c:v>22795.401405826498</c:v>
                </c:pt>
                <c:pt idx="2874">
                  <c:v>137922.546033853</c:v>
                </c:pt>
                <c:pt idx="2875">
                  <c:v>115463.815507985</c:v>
                </c:pt>
                <c:pt idx="2876">
                  <c:v>25059.534748124101</c:v>
                </c:pt>
                <c:pt idx="2877">
                  <c:v>59076.567177209603</c:v>
                </c:pt>
                <c:pt idx="2878">
                  <c:v>12868.1556177398</c:v>
                </c:pt>
                <c:pt idx="2879">
                  <c:v>17366.637954937702</c:v>
                </c:pt>
                <c:pt idx="2880">
                  <c:v>77256.859542019098</c:v>
                </c:pt>
                <c:pt idx="2881">
                  <c:v>24505.133218925999</c:v>
                </c:pt>
                <c:pt idx="2882">
                  <c:v>29309.959890628801</c:v>
                </c:pt>
                <c:pt idx="2883">
                  <c:v>3702.98538597276</c:v>
                </c:pt>
                <c:pt idx="2884">
                  <c:v>41028.393611182502</c:v>
                </c:pt>
                <c:pt idx="2885">
                  <c:v>136356.00823534699</c:v>
                </c:pt>
                <c:pt idx="2886">
                  <c:v>55704.237087877496</c:v>
                </c:pt>
                <c:pt idx="2887">
                  <c:v>29078.676075793701</c:v>
                </c:pt>
                <c:pt idx="2888">
                  <c:v>104840.790117572</c:v>
                </c:pt>
                <c:pt idx="2889">
                  <c:v>43973.768205927801</c:v>
                </c:pt>
                <c:pt idx="2890">
                  <c:v>105710.629485654</c:v>
                </c:pt>
                <c:pt idx="2891">
                  <c:v>31736.807197994502</c:v>
                </c:pt>
                <c:pt idx="2892">
                  <c:v>82024.384463345705</c:v>
                </c:pt>
                <c:pt idx="2893">
                  <c:v>1631.6257510138901</c:v>
                </c:pt>
                <c:pt idx="2894">
                  <c:v>49785.879338123901</c:v>
                </c:pt>
                <c:pt idx="2895">
                  <c:v>14167.2342142415</c:v>
                </c:pt>
                <c:pt idx="2896">
                  <c:v>62527.815400712199</c:v>
                </c:pt>
                <c:pt idx="2897">
                  <c:v>99067.713752136202</c:v>
                </c:pt>
                <c:pt idx="2898">
                  <c:v>63592.903505790702</c:v>
                </c:pt>
                <c:pt idx="2899">
                  <c:v>71161.049928540495</c:v>
                </c:pt>
                <c:pt idx="2900">
                  <c:v>82268.814386951097</c:v>
                </c:pt>
                <c:pt idx="2901">
                  <c:v>5512.7004743575899</c:v>
                </c:pt>
                <c:pt idx="2902">
                  <c:v>18506.650049102402</c:v>
                </c:pt>
                <c:pt idx="2903">
                  <c:v>12380.7815961046</c:v>
                </c:pt>
                <c:pt idx="2904">
                  <c:v>32278.7961610569</c:v>
                </c:pt>
                <c:pt idx="2905">
                  <c:v>9542.8042999293702</c:v>
                </c:pt>
                <c:pt idx="2906">
                  <c:v>87752.173341726506</c:v>
                </c:pt>
                <c:pt idx="2907">
                  <c:v>16394.9024931559</c:v>
                </c:pt>
                <c:pt idx="2908">
                  <c:v>9479.8020148678897</c:v>
                </c:pt>
                <c:pt idx="2909">
                  <c:v>20627.629569391302</c:v>
                </c:pt>
                <c:pt idx="2910">
                  <c:v>33275.515559775602</c:v>
                </c:pt>
                <c:pt idx="2911">
                  <c:v>8553.9935415612799</c:v>
                </c:pt>
                <c:pt idx="2912">
                  <c:v>7315.7832818050201</c:v>
                </c:pt>
                <c:pt idx="2913">
                  <c:v>7450.2905436389001</c:v>
                </c:pt>
                <c:pt idx="2914">
                  <c:v>4274.1201458302803</c:v>
                </c:pt>
                <c:pt idx="2915">
                  <c:v>14716.159239050799</c:v>
                </c:pt>
                <c:pt idx="2916">
                  <c:v>24461.888633864699</c:v>
                </c:pt>
                <c:pt idx="2917">
                  <c:v>80018.1053074386</c:v>
                </c:pt>
                <c:pt idx="2918">
                  <c:v>19859.233870970998</c:v>
                </c:pt>
                <c:pt idx="2919">
                  <c:v>89444.0286905463</c:v>
                </c:pt>
                <c:pt idx="2920">
                  <c:v>2785.2208825213802</c:v>
                </c:pt>
                <c:pt idx="2921">
                  <c:v>42101.073851396497</c:v>
                </c:pt>
                <c:pt idx="2922">
                  <c:v>7644.0544668579196</c:v>
                </c:pt>
                <c:pt idx="2923">
                  <c:v>54970.005549032998</c:v>
                </c:pt>
                <c:pt idx="2924">
                  <c:v>21120.119363805301</c:v>
                </c:pt>
                <c:pt idx="2925">
                  <c:v>25319.031483025501</c:v>
                </c:pt>
                <c:pt idx="2926">
                  <c:v>11604.427024288299</c:v>
                </c:pt>
                <c:pt idx="2927">
                  <c:v>34436.594467289098</c:v>
                </c:pt>
                <c:pt idx="2928">
                  <c:v>37575.144736786402</c:v>
                </c:pt>
                <c:pt idx="2929">
                  <c:v>41963.579753404898</c:v>
                </c:pt>
                <c:pt idx="2930">
                  <c:v>123552.28734727199</c:v>
                </c:pt>
                <c:pt idx="2931">
                  <c:v>19266.577451021702</c:v>
                </c:pt>
                <c:pt idx="2932">
                  <c:v>16243.2176014785</c:v>
                </c:pt>
                <c:pt idx="2933">
                  <c:v>47930.865787295501</c:v>
                </c:pt>
                <c:pt idx="2934">
                  <c:v>1268.2872546467099</c:v>
                </c:pt>
                <c:pt idx="2935">
                  <c:v>10499.956608791599</c:v>
                </c:pt>
                <c:pt idx="2936">
                  <c:v>21924.105487208799</c:v>
                </c:pt>
                <c:pt idx="2937">
                  <c:v>47164.622825218401</c:v>
                </c:pt>
                <c:pt idx="2938">
                  <c:v>36781.870529147804</c:v>
                </c:pt>
                <c:pt idx="2939">
                  <c:v>8851.9753473513301</c:v>
                </c:pt>
                <c:pt idx="2940">
                  <c:v>21643.8495758071</c:v>
                </c:pt>
                <c:pt idx="2941">
                  <c:v>39327.882834784701</c:v>
                </c:pt>
                <c:pt idx="2942">
                  <c:v>14822.416795673</c:v>
                </c:pt>
                <c:pt idx="2943">
                  <c:v>35330.658947060801</c:v>
                </c:pt>
                <c:pt idx="2944">
                  <c:v>2988.3021436679301</c:v>
                </c:pt>
                <c:pt idx="2945">
                  <c:v>63744.267700890901</c:v>
                </c:pt>
                <c:pt idx="2946">
                  <c:v>37688.159224554103</c:v>
                </c:pt>
                <c:pt idx="2947">
                  <c:v>51174.872181883497</c:v>
                </c:pt>
                <c:pt idx="2948">
                  <c:v>5629.3896766480602</c:v>
                </c:pt>
                <c:pt idx="2949">
                  <c:v>6760.9436124351196</c:v>
                </c:pt>
                <c:pt idx="2950">
                  <c:v>105802.01166683801</c:v>
                </c:pt>
                <c:pt idx="2951">
                  <c:v>13796.000348546</c:v>
                </c:pt>
                <c:pt idx="2952">
                  <c:v>6772.7700414938099</c:v>
                </c:pt>
                <c:pt idx="2953">
                  <c:v>26743.871129790299</c:v>
                </c:pt>
                <c:pt idx="2954">
                  <c:v>27421.456723896401</c:v>
                </c:pt>
                <c:pt idx="2955">
                  <c:v>61276.776545572597</c:v>
                </c:pt>
                <c:pt idx="2956">
                  <c:v>6160.2666339096004</c:v>
                </c:pt>
                <c:pt idx="2957">
                  <c:v>27473.998011674499</c:v>
                </c:pt>
                <c:pt idx="2958">
                  <c:v>20096.052007149901</c:v>
                </c:pt>
                <c:pt idx="2959">
                  <c:v>22842.654134025699</c:v>
                </c:pt>
                <c:pt idx="2960">
                  <c:v>19471.164568477099</c:v>
                </c:pt>
                <c:pt idx="2961">
                  <c:v>25046.9180551836</c:v>
                </c:pt>
                <c:pt idx="2962">
                  <c:v>11293.4919808841</c:v>
                </c:pt>
                <c:pt idx="2963">
                  <c:v>48864.506599904998</c:v>
                </c:pt>
                <c:pt idx="2964">
                  <c:v>4041.68366190705</c:v>
                </c:pt>
                <c:pt idx="2965">
                  <c:v>70469.222770058695</c:v>
                </c:pt>
                <c:pt idx="2966">
                  <c:v>41860.658384783499</c:v>
                </c:pt>
                <c:pt idx="2967">
                  <c:v>17996.859488807801</c:v>
                </c:pt>
                <c:pt idx="2968">
                  <c:v>19258.811455651299</c:v>
                </c:pt>
                <c:pt idx="2969">
                  <c:v>31537.069784484898</c:v>
                </c:pt>
                <c:pt idx="2970">
                  <c:v>19760.509735873198</c:v>
                </c:pt>
                <c:pt idx="2971">
                  <c:v>8337.3310502785098</c:v>
                </c:pt>
                <c:pt idx="2972">
                  <c:v>35728.165229711602</c:v>
                </c:pt>
                <c:pt idx="2973">
                  <c:v>21453.445857986899</c:v>
                </c:pt>
                <c:pt idx="2974">
                  <c:v>74639.663850874102</c:v>
                </c:pt>
                <c:pt idx="2975">
                  <c:v>66939.852967698607</c:v>
                </c:pt>
                <c:pt idx="2976">
                  <c:v>15038.5410986599</c:v>
                </c:pt>
                <c:pt idx="2977">
                  <c:v>6129.3866879979096</c:v>
                </c:pt>
                <c:pt idx="2978">
                  <c:v>12687.600882217001</c:v>
                </c:pt>
                <c:pt idx="2979">
                  <c:v>41334.7018632115</c:v>
                </c:pt>
                <c:pt idx="2980">
                  <c:v>9565.2624426233906</c:v>
                </c:pt>
                <c:pt idx="2981">
                  <c:v>28004.590064689299</c:v>
                </c:pt>
                <c:pt idx="2982">
                  <c:v>23783.397366925401</c:v>
                </c:pt>
                <c:pt idx="2983">
                  <c:v>7559.44962222504</c:v>
                </c:pt>
                <c:pt idx="2984">
                  <c:v>29822.203620349501</c:v>
                </c:pt>
                <c:pt idx="2985">
                  <c:v>18447.535198662601</c:v>
                </c:pt>
                <c:pt idx="2986">
                  <c:v>32880.624556873801</c:v>
                </c:pt>
                <c:pt idx="2987">
                  <c:v>9529.2616475061095</c:v>
                </c:pt>
                <c:pt idx="2988">
                  <c:v>3796.7723404537701</c:v>
                </c:pt>
                <c:pt idx="2989">
                  <c:v>56594.662122866102</c:v>
                </c:pt>
                <c:pt idx="2990">
                  <c:v>32630.775098321399</c:v>
                </c:pt>
                <c:pt idx="2991">
                  <c:v>66752.588549320499</c:v>
                </c:pt>
                <c:pt idx="2992">
                  <c:v>13892.079104247299</c:v>
                </c:pt>
                <c:pt idx="2993">
                  <c:v>1375.3202384225399</c:v>
                </c:pt>
                <c:pt idx="2994">
                  <c:v>10810.503587323399</c:v>
                </c:pt>
                <c:pt idx="2995">
                  <c:v>13663.8596852391</c:v>
                </c:pt>
                <c:pt idx="2996">
                  <c:v>28123.464356116299</c:v>
                </c:pt>
                <c:pt idx="2997">
                  <c:v>39142.598036588701</c:v>
                </c:pt>
                <c:pt idx="2998">
                  <c:v>4111.1910411630797</c:v>
                </c:pt>
                <c:pt idx="2999">
                  <c:v>27602.869088935699</c:v>
                </c:pt>
                <c:pt idx="3000">
                  <c:v>23678.177126696701</c:v>
                </c:pt>
                <c:pt idx="3001">
                  <c:v>7503.6393204706701</c:v>
                </c:pt>
                <c:pt idx="3002">
                  <c:v>1925.02676645016</c:v>
                </c:pt>
                <c:pt idx="3003">
                  <c:v>9415.5855135872607</c:v>
                </c:pt>
                <c:pt idx="3004">
                  <c:v>75155.8784989001</c:v>
                </c:pt>
                <c:pt idx="3005">
                  <c:v>21174.615295714299</c:v>
                </c:pt>
                <c:pt idx="3006">
                  <c:v>37392.3576678565</c:v>
                </c:pt>
                <c:pt idx="3007">
                  <c:v>1547.24932796593</c:v>
                </c:pt>
                <c:pt idx="3008">
                  <c:v>21432.412550388501</c:v>
                </c:pt>
                <c:pt idx="3009">
                  <c:v>24746.2808810795</c:v>
                </c:pt>
                <c:pt idx="3010">
                  <c:v>202475.60535682301</c:v>
                </c:pt>
                <c:pt idx="3011">
                  <c:v>118628.038151428</c:v>
                </c:pt>
                <c:pt idx="3012">
                  <c:v>59922.047452898099</c:v>
                </c:pt>
                <c:pt idx="3013">
                  <c:v>68987.680500938397</c:v>
                </c:pt>
                <c:pt idx="3014">
                  <c:v>64049.906299703798</c:v>
                </c:pt>
                <c:pt idx="3015">
                  <c:v>59077.632971718704</c:v>
                </c:pt>
                <c:pt idx="3016">
                  <c:v>4921.9189406954902</c:v>
                </c:pt>
                <c:pt idx="3017">
                  <c:v>43815.168633283</c:v>
                </c:pt>
                <c:pt idx="3018">
                  <c:v>2842.77756036759</c:v>
                </c:pt>
                <c:pt idx="3019">
                  <c:v>84445.567622803093</c:v>
                </c:pt>
                <c:pt idx="3020">
                  <c:v>114418.12435450801</c:v>
                </c:pt>
                <c:pt idx="3021">
                  <c:v>72244.012932007303</c:v>
                </c:pt>
                <c:pt idx="3022">
                  <c:v>3079.9870116951001</c:v>
                </c:pt>
                <c:pt idx="3023">
                  <c:v>100076.258822401</c:v>
                </c:pt>
                <c:pt idx="3024">
                  <c:v>26574.694702493802</c:v>
                </c:pt>
                <c:pt idx="3025">
                  <c:v>19295.961343619299</c:v>
                </c:pt>
                <c:pt idx="3026">
                  <c:v>18482.328373739001</c:v>
                </c:pt>
                <c:pt idx="3027">
                  <c:v>92809.000998287098</c:v>
                </c:pt>
                <c:pt idx="3028">
                  <c:v>60267.660292428904</c:v>
                </c:pt>
                <c:pt idx="3029">
                  <c:v>28375.811898590699</c:v>
                </c:pt>
                <c:pt idx="3030">
                  <c:v>38846.322068912799</c:v>
                </c:pt>
                <c:pt idx="3031">
                  <c:v>94227.7989832249</c:v>
                </c:pt>
                <c:pt idx="3032">
                  <c:v>10382.773819538001</c:v>
                </c:pt>
                <c:pt idx="3033">
                  <c:v>34773.988728796801</c:v>
                </c:pt>
                <c:pt idx="3034">
                  <c:v>18121.1299908691</c:v>
                </c:pt>
                <c:pt idx="3035">
                  <c:v>6260.98341138466</c:v>
                </c:pt>
                <c:pt idx="3036">
                  <c:v>38739.768447093003</c:v>
                </c:pt>
                <c:pt idx="3037">
                  <c:v>55074.977030177797</c:v>
                </c:pt>
                <c:pt idx="3038">
                  <c:v>142678.91698175101</c:v>
                </c:pt>
                <c:pt idx="3039">
                  <c:v>26379.778377776402</c:v>
                </c:pt>
                <c:pt idx="3040">
                  <c:v>7974.57605734347</c:v>
                </c:pt>
                <c:pt idx="3041">
                  <c:v>19570.820548514901</c:v>
                </c:pt>
                <c:pt idx="3042">
                  <c:v>14502.5435190772</c:v>
                </c:pt>
                <c:pt idx="3043">
                  <c:v>56946.576129999397</c:v>
                </c:pt>
                <c:pt idx="3044">
                  <c:v>18639.539013142901</c:v>
                </c:pt>
                <c:pt idx="3045">
                  <c:v>15562.994530694899</c:v>
                </c:pt>
                <c:pt idx="3046">
                  <c:v>26945.292872896</c:v>
                </c:pt>
                <c:pt idx="3047">
                  <c:v>20415.268021150401</c:v>
                </c:pt>
                <c:pt idx="3048">
                  <c:v>53056.022577616903</c:v>
                </c:pt>
                <c:pt idx="3049">
                  <c:v>46383.932697289201</c:v>
                </c:pt>
                <c:pt idx="3050">
                  <c:v>31862.108891001499</c:v>
                </c:pt>
                <c:pt idx="3051">
                  <c:v>4779.2849296698996</c:v>
                </c:pt>
                <c:pt idx="3052">
                  <c:v>106192.94514709699</c:v>
                </c:pt>
                <c:pt idx="3053">
                  <c:v>51047.931280168399</c:v>
                </c:pt>
                <c:pt idx="3054">
                  <c:v>39514.650712925402</c:v>
                </c:pt>
                <c:pt idx="3055">
                  <c:v>27548.5155776395</c:v>
                </c:pt>
                <c:pt idx="3056">
                  <c:v>30557.862575403</c:v>
                </c:pt>
                <c:pt idx="3057">
                  <c:v>10657.461255775401</c:v>
                </c:pt>
                <c:pt idx="3058">
                  <c:v>14159.407165111699</c:v>
                </c:pt>
                <c:pt idx="3059">
                  <c:v>27856.638860848299</c:v>
                </c:pt>
                <c:pt idx="3060">
                  <c:v>44851.654191002999</c:v>
                </c:pt>
                <c:pt idx="3061">
                  <c:v>5561.0842293168098</c:v>
                </c:pt>
                <c:pt idx="3062">
                  <c:v>161194.21195693</c:v>
                </c:pt>
                <c:pt idx="3063">
                  <c:v>10418.1217590217</c:v>
                </c:pt>
                <c:pt idx="3064">
                  <c:v>5546.5338947761502</c:v>
                </c:pt>
                <c:pt idx="3065">
                  <c:v>173484.92905817501</c:v>
                </c:pt>
                <c:pt idx="3066">
                  <c:v>10485.630206399401</c:v>
                </c:pt>
                <c:pt idx="3067">
                  <c:v>33963.349368340801</c:v>
                </c:pt>
                <c:pt idx="3068">
                  <c:v>202894.15952549601</c:v>
                </c:pt>
                <c:pt idx="3069">
                  <c:v>14613.9237270881</c:v>
                </c:pt>
                <c:pt idx="3070">
                  <c:v>19321.3201481041</c:v>
                </c:pt>
                <c:pt idx="3071">
                  <c:v>19334.0227558882</c:v>
                </c:pt>
                <c:pt idx="3072">
                  <c:v>31084.927555462898</c:v>
                </c:pt>
                <c:pt idx="3073">
                  <c:v>67450.034745238503</c:v>
                </c:pt>
                <c:pt idx="3074">
                  <c:v>41710.605434287601</c:v>
                </c:pt>
                <c:pt idx="3075">
                  <c:v>2525.6721880474201</c:v>
                </c:pt>
                <c:pt idx="3076">
                  <c:v>25453.236117574499</c:v>
                </c:pt>
                <c:pt idx="3077">
                  <c:v>14801.537654674899</c:v>
                </c:pt>
                <c:pt idx="3078">
                  <c:v>25433.272985056501</c:v>
                </c:pt>
                <c:pt idx="3079">
                  <c:v>55780.0024484397</c:v>
                </c:pt>
                <c:pt idx="3080">
                  <c:v>5992.5120605807697</c:v>
                </c:pt>
                <c:pt idx="3081">
                  <c:v>26907.854377011001</c:v>
                </c:pt>
                <c:pt idx="3082">
                  <c:v>80525.144957423094</c:v>
                </c:pt>
                <c:pt idx="3083">
                  <c:v>990.84520060142199</c:v>
                </c:pt>
                <c:pt idx="3084">
                  <c:v>10345.419670331201</c:v>
                </c:pt>
                <c:pt idx="3085">
                  <c:v>34637.667982972402</c:v>
                </c:pt>
                <c:pt idx="3086">
                  <c:v>12473.1469651639</c:v>
                </c:pt>
                <c:pt idx="3087">
                  <c:v>37678.900860534501</c:v>
                </c:pt>
                <c:pt idx="3088">
                  <c:v>14106.834184436901</c:v>
                </c:pt>
                <c:pt idx="3089">
                  <c:v>52116.375973871</c:v>
                </c:pt>
                <c:pt idx="3090">
                  <c:v>10634.1432013226</c:v>
                </c:pt>
                <c:pt idx="3091">
                  <c:v>9468.1814255414192</c:v>
                </c:pt>
                <c:pt idx="3092">
                  <c:v>28478.222601137099</c:v>
                </c:pt>
                <c:pt idx="3093">
                  <c:v>28678.523384162399</c:v>
                </c:pt>
                <c:pt idx="3094">
                  <c:v>58605.237420331599</c:v>
                </c:pt>
                <c:pt idx="3095">
                  <c:v>17988.203150564601</c:v>
                </c:pt>
                <c:pt idx="3096">
                  <c:v>93272.512848328202</c:v>
                </c:pt>
                <c:pt idx="3097">
                  <c:v>8330.5964846520801</c:v>
                </c:pt>
                <c:pt idx="3098">
                  <c:v>12335.443814382899</c:v>
                </c:pt>
                <c:pt idx="3099">
                  <c:v>20386.796960809199</c:v>
                </c:pt>
                <c:pt idx="3100">
                  <c:v>20540.090123594</c:v>
                </c:pt>
                <c:pt idx="3101">
                  <c:v>40241.9193300439</c:v>
                </c:pt>
                <c:pt idx="3102">
                  <c:v>7378.75490717703</c:v>
                </c:pt>
                <c:pt idx="3103">
                  <c:v>72004.494675730501</c:v>
                </c:pt>
                <c:pt idx="3104">
                  <c:v>291172.358063936</c:v>
                </c:pt>
                <c:pt idx="3105">
                  <c:v>27815.523388456299</c:v>
                </c:pt>
                <c:pt idx="3106">
                  <c:v>11971.3452078222</c:v>
                </c:pt>
                <c:pt idx="3107">
                  <c:v>154272.90319447199</c:v>
                </c:pt>
                <c:pt idx="3108">
                  <c:v>22318.498103952501</c:v>
                </c:pt>
                <c:pt idx="3109">
                  <c:v>96102.905424443801</c:v>
                </c:pt>
                <c:pt idx="3110">
                  <c:v>46565.986979450703</c:v>
                </c:pt>
                <c:pt idx="3111">
                  <c:v>70049.542575573199</c:v>
                </c:pt>
                <c:pt idx="3112">
                  <c:v>161568.233950714</c:v>
                </c:pt>
                <c:pt idx="3113">
                  <c:v>69891.618986161804</c:v>
                </c:pt>
                <c:pt idx="3114">
                  <c:v>39716.120228277898</c:v>
                </c:pt>
                <c:pt idx="3115">
                  <c:v>11849.762494148201</c:v>
                </c:pt>
                <c:pt idx="3116">
                  <c:v>21442.469876267802</c:v>
                </c:pt>
                <c:pt idx="3117">
                  <c:v>66725.732115101695</c:v>
                </c:pt>
                <c:pt idx="3118">
                  <c:v>1465.7742024223601</c:v>
                </c:pt>
                <c:pt idx="3119">
                  <c:v>35164.830803824399</c:v>
                </c:pt>
                <c:pt idx="3120">
                  <c:v>33687.5712193324</c:v>
                </c:pt>
                <c:pt idx="3121">
                  <c:v>20827.578450886202</c:v>
                </c:pt>
                <c:pt idx="3122">
                  <c:v>9667.8639345518295</c:v>
                </c:pt>
                <c:pt idx="3123">
                  <c:v>50070.164517990299</c:v>
                </c:pt>
                <c:pt idx="3124">
                  <c:v>110232.887274605</c:v>
                </c:pt>
                <c:pt idx="3125">
                  <c:v>64457.898838763998</c:v>
                </c:pt>
                <c:pt idx="3126">
                  <c:v>158009.59254339899</c:v>
                </c:pt>
                <c:pt idx="3127">
                  <c:v>10285.0202272387</c:v>
                </c:pt>
                <c:pt idx="3128">
                  <c:v>332765.43838447199</c:v>
                </c:pt>
                <c:pt idx="3129">
                  <c:v>2856.4409394394102</c:v>
                </c:pt>
                <c:pt idx="3130">
                  <c:v>982.15169482218505</c:v>
                </c:pt>
                <c:pt idx="3131">
                  <c:v>16890.733506718501</c:v>
                </c:pt>
                <c:pt idx="3132">
                  <c:v>15741.5338927015</c:v>
                </c:pt>
                <c:pt idx="3133">
                  <c:v>16522.901927460302</c:v>
                </c:pt>
                <c:pt idx="3134">
                  <c:v>64969.074477183698</c:v>
                </c:pt>
                <c:pt idx="3135">
                  <c:v>23405.1598616792</c:v>
                </c:pt>
                <c:pt idx="3136">
                  <c:v>36376.7280859292</c:v>
                </c:pt>
                <c:pt idx="3137">
                  <c:v>7047.4876954498704</c:v>
                </c:pt>
                <c:pt idx="3138">
                  <c:v>19635.606022887601</c:v>
                </c:pt>
                <c:pt idx="3139">
                  <c:v>10663.448786605401</c:v>
                </c:pt>
                <c:pt idx="3140">
                  <c:v>49244.622928968398</c:v>
                </c:pt>
                <c:pt idx="3141">
                  <c:v>52906.967616659997</c:v>
                </c:pt>
                <c:pt idx="3142">
                  <c:v>20576.2976615226</c:v>
                </c:pt>
                <c:pt idx="3143">
                  <c:v>86441.987837641194</c:v>
                </c:pt>
                <c:pt idx="3144">
                  <c:v>10019.9811579218</c:v>
                </c:pt>
                <c:pt idx="3145">
                  <c:v>136671.74022023199</c:v>
                </c:pt>
                <c:pt idx="3146">
                  <c:v>13848.609904646901</c:v>
                </c:pt>
                <c:pt idx="3147">
                  <c:v>20799.870109450701</c:v>
                </c:pt>
                <c:pt idx="3148">
                  <c:v>15929.778937454999</c:v>
                </c:pt>
                <c:pt idx="3149">
                  <c:v>10920.6048643178</c:v>
                </c:pt>
                <c:pt idx="3150">
                  <c:v>8320.8367472466107</c:v>
                </c:pt>
                <c:pt idx="3151">
                  <c:v>17341.595316436102</c:v>
                </c:pt>
                <c:pt idx="3152">
                  <c:v>41558.424542397799</c:v>
                </c:pt>
                <c:pt idx="3153">
                  <c:v>24401.275197728799</c:v>
                </c:pt>
                <c:pt idx="3154">
                  <c:v>33135.951128960798</c:v>
                </c:pt>
                <c:pt idx="3155">
                  <c:v>10563.909194271901</c:v>
                </c:pt>
                <c:pt idx="3156">
                  <c:v>5672.7199721823099</c:v>
                </c:pt>
                <c:pt idx="3157">
                  <c:v>17046.5313372284</c:v>
                </c:pt>
                <c:pt idx="3158">
                  <c:v>29618.199892132699</c:v>
                </c:pt>
                <c:pt idx="3159">
                  <c:v>10005.5515597617</c:v>
                </c:pt>
                <c:pt idx="3160">
                  <c:v>19075.584074177699</c:v>
                </c:pt>
                <c:pt idx="3161">
                  <c:v>14350.4417095198</c:v>
                </c:pt>
                <c:pt idx="3162">
                  <c:v>11823.3575523403</c:v>
                </c:pt>
                <c:pt idx="3163">
                  <c:v>11455.089741682101</c:v>
                </c:pt>
                <c:pt idx="3164">
                  <c:v>23378.327681033399</c:v>
                </c:pt>
                <c:pt idx="3165">
                  <c:v>4369.3755873190803</c:v>
                </c:pt>
                <c:pt idx="3166">
                  <c:v>14193.0275682258</c:v>
                </c:pt>
                <c:pt idx="3167">
                  <c:v>21394.6503538219</c:v>
                </c:pt>
                <c:pt idx="3168">
                  <c:v>31607.786817762299</c:v>
                </c:pt>
                <c:pt idx="3169">
                  <c:v>15208.223692940801</c:v>
                </c:pt>
                <c:pt idx="3170">
                  <c:v>27720.790643343898</c:v>
                </c:pt>
                <c:pt idx="3171">
                  <c:v>29352.070991394001</c:v>
                </c:pt>
                <c:pt idx="3172">
                  <c:v>12563.4365581569</c:v>
                </c:pt>
                <c:pt idx="3173">
                  <c:v>9991.7875561173696</c:v>
                </c:pt>
                <c:pt idx="3174">
                  <c:v>71062.610424130995</c:v>
                </c:pt>
                <c:pt idx="3175">
                  <c:v>39941.4709505758</c:v>
                </c:pt>
                <c:pt idx="3176">
                  <c:v>37214.850867794099</c:v>
                </c:pt>
                <c:pt idx="3177">
                  <c:v>13979.0213302677</c:v>
                </c:pt>
                <c:pt idx="3178">
                  <c:v>23084.295776761999</c:v>
                </c:pt>
                <c:pt idx="3179">
                  <c:v>20419.6602106303</c:v>
                </c:pt>
                <c:pt idx="3180">
                  <c:v>83757.262753132294</c:v>
                </c:pt>
                <c:pt idx="3181">
                  <c:v>6715.7940546012296</c:v>
                </c:pt>
                <c:pt idx="3182">
                  <c:v>3613.8832596822999</c:v>
                </c:pt>
                <c:pt idx="3183">
                  <c:v>29472.230053184201</c:v>
                </c:pt>
                <c:pt idx="3184">
                  <c:v>3569.1150215840198</c:v>
                </c:pt>
                <c:pt idx="3185">
                  <c:v>61058.951796092697</c:v>
                </c:pt>
                <c:pt idx="3186">
                  <c:v>46450.316431484702</c:v>
                </c:pt>
                <c:pt idx="3187">
                  <c:v>38704.483797384302</c:v>
                </c:pt>
                <c:pt idx="3188">
                  <c:v>15586.7427240532</c:v>
                </c:pt>
                <c:pt idx="3189">
                  <c:v>22535.1582249358</c:v>
                </c:pt>
                <c:pt idx="3190">
                  <c:v>20908.637228290099</c:v>
                </c:pt>
                <c:pt idx="3191">
                  <c:v>32951.564312904797</c:v>
                </c:pt>
                <c:pt idx="3192">
                  <c:v>12320.474582049899</c:v>
                </c:pt>
                <c:pt idx="3193">
                  <c:v>18540.674113722998</c:v>
                </c:pt>
                <c:pt idx="3194">
                  <c:v>13045.263292781499</c:v>
                </c:pt>
                <c:pt idx="3195">
                  <c:v>8951.3208462409002</c:v>
                </c:pt>
                <c:pt idx="3196">
                  <c:v>6530.1191956247003</c:v>
                </c:pt>
                <c:pt idx="3197">
                  <c:v>8521.3382077062597</c:v>
                </c:pt>
                <c:pt idx="3198">
                  <c:v>2964.0402353177901</c:v>
                </c:pt>
                <c:pt idx="3199">
                  <c:v>3980.0778395934899</c:v>
                </c:pt>
                <c:pt idx="3200">
                  <c:v>1934.0371563317999</c:v>
                </c:pt>
                <c:pt idx="3201">
                  <c:v>37664.160631071201</c:v>
                </c:pt>
                <c:pt idx="3202">
                  <c:v>35219.165872384699</c:v>
                </c:pt>
                <c:pt idx="3203">
                  <c:v>12327.690947061301</c:v>
                </c:pt>
                <c:pt idx="3204">
                  <c:v>15213.4172568267</c:v>
                </c:pt>
                <c:pt idx="3205">
                  <c:v>1031.9951360054299</c:v>
                </c:pt>
                <c:pt idx="3206">
                  <c:v>5092.1450157580803</c:v>
                </c:pt>
                <c:pt idx="3207">
                  <c:v>47994.230029691898</c:v>
                </c:pt>
                <c:pt idx="3208">
                  <c:v>76324.390983501798</c:v>
                </c:pt>
                <c:pt idx="3209">
                  <c:v>26438.358423935599</c:v>
                </c:pt>
                <c:pt idx="3210">
                  <c:v>82073.253292799403</c:v>
                </c:pt>
                <c:pt idx="3211">
                  <c:v>72395.810560726706</c:v>
                </c:pt>
                <c:pt idx="3212">
                  <c:v>34542.261626509498</c:v>
                </c:pt>
                <c:pt idx="3213">
                  <c:v>1435.14048155311</c:v>
                </c:pt>
                <c:pt idx="3214">
                  <c:v>31754.647244374999</c:v>
                </c:pt>
                <c:pt idx="3215">
                  <c:v>50361.824855044499</c:v>
                </c:pt>
                <c:pt idx="3216">
                  <c:v>24070.7817916157</c:v>
                </c:pt>
                <c:pt idx="3217">
                  <c:v>12663.6100728738</c:v>
                </c:pt>
                <c:pt idx="3218">
                  <c:v>1913.9114640489099</c:v>
                </c:pt>
                <c:pt idx="3219">
                  <c:v>19160.0358740392</c:v>
                </c:pt>
                <c:pt idx="3220">
                  <c:v>7251.8159805082796</c:v>
                </c:pt>
                <c:pt idx="3221">
                  <c:v>7701.0669732155302</c:v>
                </c:pt>
                <c:pt idx="3222">
                  <c:v>68630.368694185498</c:v>
                </c:pt>
                <c:pt idx="3223">
                  <c:v>9888.3282096036892</c:v>
                </c:pt>
                <c:pt idx="3224">
                  <c:v>13462.0963803584</c:v>
                </c:pt>
                <c:pt idx="3225">
                  <c:v>31382.116306657099</c:v>
                </c:pt>
                <c:pt idx="3226">
                  <c:v>15605.0449014163</c:v>
                </c:pt>
                <c:pt idx="3227">
                  <c:v>9762.6761028574892</c:v>
                </c:pt>
                <c:pt idx="3228">
                  <c:v>31211.3122616084</c:v>
                </c:pt>
                <c:pt idx="3229">
                  <c:v>8152.4037538953398</c:v>
                </c:pt>
                <c:pt idx="3230">
                  <c:v>17827.561858923102</c:v>
                </c:pt>
                <c:pt idx="3231">
                  <c:v>24083.709544608799</c:v>
                </c:pt>
                <c:pt idx="3232">
                  <c:v>14347.4214275868</c:v>
                </c:pt>
                <c:pt idx="3233">
                  <c:v>30260.5580467293</c:v>
                </c:pt>
                <c:pt idx="3234">
                  <c:v>37371.472691031398</c:v>
                </c:pt>
                <c:pt idx="3235">
                  <c:v>47628.007072710498</c:v>
                </c:pt>
                <c:pt idx="3236">
                  <c:v>12351.1265530238</c:v>
                </c:pt>
                <c:pt idx="3237">
                  <c:v>18815.4184240371</c:v>
                </c:pt>
                <c:pt idx="3238">
                  <c:v>14936.456440607601</c:v>
                </c:pt>
                <c:pt idx="3239">
                  <c:v>20555.610334299799</c:v>
                </c:pt>
                <c:pt idx="3240">
                  <c:v>1896.2038481045099</c:v>
                </c:pt>
                <c:pt idx="3241">
                  <c:v>48337.8150013185</c:v>
                </c:pt>
                <c:pt idx="3242">
                  <c:v>4663.2992646068496</c:v>
                </c:pt>
                <c:pt idx="3243">
                  <c:v>17531.951168483502</c:v>
                </c:pt>
                <c:pt idx="3244">
                  <c:v>3129.6855556025598</c:v>
                </c:pt>
                <c:pt idx="3245">
                  <c:v>2955.8207769307601</c:v>
                </c:pt>
                <c:pt idx="3246">
                  <c:v>41425.827362440301</c:v>
                </c:pt>
                <c:pt idx="3247">
                  <c:v>18755.617084089499</c:v>
                </c:pt>
                <c:pt idx="3248">
                  <c:v>10677.699433751801</c:v>
                </c:pt>
                <c:pt idx="3249">
                  <c:v>14781.855612466001</c:v>
                </c:pt>
                <c:pt idx="3250">
                  <c:v>33240.160181986401</c:v>
                </c:pt>
                <c:pt idx="3251">
                  <c:v>12454.615601538</c:v>
                </c:pt>
                <c:pt idx="3252">
                  <c:v>34877.914495252997</c:v>
                </c:pt>
                <c:pt idx="3253">
                  <c:v>61748.851258974799</c:v>
                </c:pt>
                <c:pt idx="3254">
                  <c:v>15145.340969826901</c:v>
                </c:pt>
                <c:pt idx="3255">
                  <c:v>15848.6956963046</c:v>
                </c:pt>
                <c:pt idx="3256">
                  <c:v>26671.456352089601</c:v>
                </c:pt>
                <c:pt idx="3257">
                  <c:v>1705.4121183478001</c:v>
                </c:pt>
                <c:pt idx="3258">
                  <c:v>28275.912604666599</c:v>
                </c:pt>
                <c:pt idx="3259">
                  <c:v>179409.56080790501</c:v>
                </c:pt>
                <c:pt idx="3260">
                  <c:v>10872.473440514401</c:v>
                </c:pt>
                <c:pt idx="3261">
                  <c:v>24908.8389682749</c:v>
                </c:pt>
                <c:pt idx="3262">
                  <c:v>18505.317321749801</c:v>
                </c:pt>
                <c:pt idx="3263">
                  <c:v>26655.8143184972</c:v>
                </c:pt>
                <c:pt idx="3264">
                  <c:v>105309.239959716</c:v>
                </c:pt>
                <c:pt idx="3265">
                  <c:v>2072.35458343748</c:v>
                </c:pt>
                <c:pt idx="3266">
                  <c:v>39501.073673713698</c:v>
                </c:pt>
                <c:pt idx="3267">
                  <c:v>23092.7475952676</c:v>
                </c:pt>
                <c:pt idx="3268">
                  <c:v>14067.735865786601</c:v>
                </c:pt>
                <c:pt idx="3269">
                  <c:v>86209.635327487704</c:v>
                </c:pt>
                <c:pt idx="3270">
                  <c:v>21360.4927408556</c:v>
                </c:pt>
                <c:pt idx="3271">
                  <c:v>42211.544944575297</c:v>
                </c:pt>
                <c:pt idx="3272">
                  <c:v>11754.072876869899</c:v>
                </c:pt>
                <c:pt idx="3273">
                  <c:v>20348.377019859799</c:v>
                </c:pt>
                <c:pt idx="3274">
                  <c:v>5848.5064346286299</c:v>
                </c:pt>
                <c:pt idx="3275">
                  <c:v>42299.689067750602</c:v>
                </c:pt>
                <c:pt idx="3276">
                  <c:v>28725.488829110702</c:v>
                </c:pt>
                <c:pt idx="3277">
                  <c:v>13407.501098353299</c:v>
                </c:pt>
                <c:pt idx="3278">
                  <c:v>26601.121843156499</c:v>
                </c:pt>
                <c:pt idx="3279">
                  <c:v>76331.146995371004</c:v>
                </c:pt>
                <c:pt idx="3280">
                  <c:v>16137.805906736299</c:v>
                </c:pt>
                <c:pt idx="3281">
                  <c:v>47258.648828647601</c:v>
                </c:pt>
                <c:pt idx="3282">
                  <c:v>31401.2589406427</c:v>
                </c:pt>
                <c:pt idx="3283">
                  <c:v>651.71984640486403</c:v>
                </c:pt>
                <c:pt idx="3284">
                  <c:v>4575.7062337463703</c:v>
                </c:pt>
                <c:pt idx="3285">
                  <c:v>5865.9134165115001</c:v>
                </c:pt>
                <c:pt idx="3286">
                  <c:v>9655.1177174140194</c:v>
                </c:pt>
                <c:pt idx="3287">
                  <c:v>14903.390247491299</c:v>
                </c:pt>
                <c:pt idx="3288">
                  <c:v>18194.8119874162</c:v>
                </c:pt>
                <c:pt idx="3289">
                  <c:v>49580.836987913302</c:v>
                </c:pt>
                <c:pt idx="3290">
                  <c:v>28974.790601045399</c:v>
                </c:pt>
                <c:pt idx="3291">
                  <c:v>60808.197843880102</c:v>
                </c:pt>
                <c:pt idx="3292">
                  <c:v>48781.194995801197</c:v>
                </c:pt>
                <c:pt idx="3293">
                  <c:v>14222.0587193992</c:v>
                </c:pt>
                <c:pt idx="3294">
                  <c:v>5099.5280221396397</c:v>
                </c:pt>
                <c:pt idx="3295">
                  <c:v>34214.917108423899</c:v>
                </c:pt>
                <c:pt idx="3296">
                  <c:v>88445.241262673298</c:v>
                </c:pt>
                <c:pt idx="3297">
                  <c:v>207113.74037929799</c:v>
                </c:pt>
                <c:pt idx="3298">
                  <c:v>41904.931027489598</c:v>
                </c:pt>
                <c:pt idx="3299">
                  <c:v>146995.39506536</c:v>
                </c:pt>
                <c:pt idx="3300">
                  <c:v>25107.081116170801</c:v>
                </c:pt>
                <c:pt idx="3301">
                  <c:v>34764.173494850504</c:v>
                </c:pt>
                <c:pt idx="3302">
                  <c:v>68156.9057099684</c:v>
                </c:pt>
                <c:pt idx="3303">
                  <c:v>12456.626155264001</c:v>
                </c:pt>
                <c:pt idx="3304">
                  <c:v>115363.314508565</c:v>
                </c:pt>
                <c:pt idx="3305">
                  <c:v>20341.694116750899</c:v>
                </c:pt>
                <c:pt idx="3306">
                  <c:v>10303.888759433999</c:v>
                </c:pt>
                <c:pt idx="3307">
                  <c:v>22476.864791853601</c:v>
                </c:pt>
                <c:pt idx="3308">
                  <c:v>20007.494093908099</c:v>
                </c:pt>
                <c:pt idx="3309">
                  <c:v>19894.655835384801</c:v>
                </c:pt>
                <c:pt idx="3310">
                  <c:v>1221.2397659302501</c:v>
                </c:pt>
                <c:pt idx="3311">
                  <c:v>7199.6344664004</c:v>
                </c:pt>
                <c:pt idx="3312">
                  <c:v>8794.3231818311906</c:v>
                </c:pt>
                <c:pt idx="3313">
                  <c:v>26968.436310153</c:v>
                </c:pt>
                <c:pt idx="3314">
                  <c:v>44150.163039902101</c:v>
                </c:pt>
                <c:pt idx="3315">
                  <c:v>9259.9474503015208</c:v>
                </c:pt>
                <c:pt idx="3316">
                  <c:v>23191.862117799301</c:v>
                </c:pt>
                <c:pt idx="3317">
                  <c:v>46465.306694667503</c:v>
                </c:pt>
                <c:pt idx="3318">
                  <c:v>134126.44938484201</c:v>
                </c:pt>
                <c:pt idx="3319">
                  <c:v>52488.7187073163</c:v>
                </c:pt>
                <c:pt idx="3320">
                  <c:v>12906.3182679602</c:v>
                </c:pt>
                <c:pt idx="3321">
                  <c:v>12297.5361796916</c:v>
                </c:pt>
                <c:pt idx="3322">
                  <c:v>27245.8448091705</c:v>
                </c:pt>
                <c:pt idx="3323">
                  <c:v>34215.371873677897</c:v>
                </c:pt>
                <c:pt idx="3324">
                  <c:v>38026.002622591099</c:v>
                </c:pt>
                <c:pt idx="3325">
                  <c:v>27246.830710026501</c:v>
                </c:pt>
                <c:pt idx="3326">
                  <c:v>3511.4190865680098</c:v>
                </c:pt>
                <c:pt idx="3327">
                  <c:v>72620.435236157704</c:v>
                </c:pt>
                <c:pt idx="3328">
                  <c:v>2713.7810953878102</c:v>
                </c:pt>
                <c:pt idx="3329">
                  <c:v>29638.4441609807</c:v>
                </c:pt>
                <c:pt idx="3330">
                  <c:v>64550.847123231099</c:v>
                </c:pt>
                <c:pt idx="3331">
                  <c:v>23024.6812222755</c:v>
                </c:pt>
                <c:pt idx="3332">
                  <c:v>102051.424605529</c:v>
                </c:pt>
                <c:pt idx="3333">
                  <c:v>30045.010395932601</c:v>
                </c:pt>
                <c:pt idx="3334">
                  <c:v>24521.039394925101</c:v>
                </c:pt>
                <c:pt idx="3335">
                  <c:v>26127.9861855013</c:v>
                </c:pt>
                <c:pt idx="3336">
                  <c:v>33338.8003096186</c:v>
                </c:pt>
                <c:pt idx="3337">
                  <c:v>15228.7076204105</c:v>
                </c:pt>
                <c:pt idx="3338">
                  <c:v>1871.74546910412</c:v>
                </c:pt>
                <c:pt idx="3339">
                  <c:v>22063.579842121599</c:v>
                </c:pt>
                <c:pt idx="3340">
                  <c:v>5726.90196466414</c:v>
                </c:pt>
                <c:pt idx="3341">
                  <c:v>47909.537776074401</c:v>
                </c:pt>
                <c:pt idx="3342">
                  <c:v>65092.822549619101</c:v>
                </c:pt>
                <c:pt idx="3343">
                  <c:v>16741.790824338499</c:v>
                </c:pt>
                <c:pt idx="3344">
                  <c:v>13313.7665676749</c:v>
                </c:pt>
                <c:pt idx="3345">
                  <c:v>48072.404890966201</c:v>
                </c:pt>
                <c:pt idx="3346">
                  <c:v>30008.406435678298</c:v>
                </c:pt>
                <c:pt idx="3347">
                  <c:v>39791.9453627404</c:v>
                </c:pt>
                <c:pt idx="3348">
                  <c:v>7477.85382797903</c:v>
                </c:pt>
                <c:pt idx="3349">
                  <c:v>9084.4876523468592</c:v>
                </c:pt>
                <c:pt idx="3350">
                  <c:v>1941.18603875033</c:v>
                </c:pt>
                <c:pt idx="3351">
                  <c:v>9223.1042365185403</c:v>
                </c:pt>
                <c:pt idx="3352">
                  <c:v>22367.310801947398</c:v>
                </c:pt>
                <c:pt idx="3353">
                  <c:v>37434.446151787102</c:v>
                </c:pt>
                <c:pt idx="3354">
                  <c:v>95706.892508700097</c:v>
                </c:pt>
                <c:pt idx="3355">
                  <c:v>77016.747667429707</c:v>
                </c:pt>
                <c:pt idx="3356">
                  <c:v>43199.529057170002</c:v>
                </c:pt>
                <c:pt idx="3357">
                  <c:v>1763.52360928649</c:v>
                </c:pt>
                <c:pt idx="3358">
                  <c:v>54619.951676131197</c:v>
                </c:pt>
                <c:pt idx="3359">
                  <c:v>2754.0743455018001</c:v>
                </c:pt>
                <c:pt idx="3360">
                  <c:v>38063.891919429101</c:v>
                </c:pt>
                <c:pt idx="3361">
                  <c:v>720.26465801732297</c:v>
                </c:pt>
                <c:pt idx="3362">
                  <c:v>77055.918693863903</c:v>
                </c:pt>
                <c:pt idx="3363">
                  <c:v>20810.705498266401</c:v>
                </c:pt>
                <c:pt idx="3364">
                  <c:v>32040.1406270427</c:v>
                </c:pt>
                <c:pt idx="3365">
                  <c:v>28258.118390492102</c:v>
                </c:pt>
                <c:pt idx="3366">
                  <c:v>21441.372114288599</c:v>
                </c:pt>
                <c:pt idx="3367">
                  <c:v>61205.619794126898</c:v>
                </c:pt>
                <c:pt idx="3368">
                  <c:v>145875.95631570101</c:v>
                </c:pt>
                <c:pt idx="3369">
                  <c:v>33017.805596517399</c:v>
                </c:pt>
                <c:pt idx="3370">
                  <c:v>46702.725517412298</c:v>
                </c:pt>
                <c:pt idx="3371">
                  <c:v>37313.884003940497</c:v>
                </c:pt>
                <c:pt idx="3372">
                  <c:v>61795.104574268997</c:v>
                </c:pt>
                <c:pt idx="3373">
                  <c:v>63666.629937435602</c:v>
                </c:pt>
                <c:pt idx="3374">
                  <c:v>7892.6523628238301</c:v>
                </c:pt>
                <c:pt idx="3375">
                  <c:v>91943.858315072401</c:v>
                </c:pt>
                <c:pt idx="3376">
                  <c:v>40049.417832820996</c:v>
                </c:pt>
                <c:pt idx="3377">
                  <c:v>46533.951144320999</c:v>
                </c:pt>
                <c:pt idx="3378">
                  <c:v>8608.8571715178496</c:v>
                </c:pt>
                <c:pt idx="3379">
                  <c:v>36333.0241753183</c:v>
                </c:pt>
                <c:pt idx="3380">
                  <c:v>7790.7376476223499</c:v>
                </c:pt>
                <c:pt idx="3381">
                  <c:v>3204.1948597865799</c:v>
                </c:pt>
                <c:pt idx="3382">
                  <c:v>5684.44051959426</c:v>
                </c:pt>
                <c:pt idx="3383">
                  <c:v>38505.3836842893</c:v>
                </c:pt>
                <c:pt idx="3384">
                  <c:v>11159.7910734581</c:v>
                </c:pt>
                <c:pt idx="3385">
                  <c:v>7468.3085851614696</c:v>
                </c:pt>
                <c:pt idx="3386">
                  <c:v>18889.282702076998</c:v>
                </c:pt>
                <c:pt idx="3387">
                  <c:v>3628.54112549715</c:v>
                </c:pt>
                <c:pt idx="3388">
                  <c:v>4220.0835562013199</c:v>
                </c:pt>
                <c:pt idx="3389">
                  <c:v>28761.6590316076</c:v>
                </c:pt>
                <c:pt idx="3390">
                  <c:v>1052.9445389422101</c:v>
                </c:pt>
                <c:pt idx="3391">
                  <c:v>27742.765315671099</c:v>
                </c:pt>
                <c:pt idx="3392">
                  <c:v>3322.60429684976</c:v>
                </c:pt>
                <c:pt idx="3393">
                  <c:v>19123.171988422098</c:v>
                </c:pt>
                <c:pt idx="3394">
                  <c:v>2729.1926583761501</c:v>
                </c:pt>
                <c:pt idx="3395">
                  <c:v>9649.01765428412</c:v>
                </c:pt>
                <c:pt idx="3396">
                  <c:v>14576.3450033107</c:v>
                </c:pt>
                <c:pt idx="3397">
                  <c:v>2513.3906538180199</c:v>
                </c:pt>
                <c:pt idx="3398">
                  <c:v>12479.309849666301</c:v>
                </c:pt>
                <c:pt idx="3399">
                  <c:v>13766.237074802701</c:v>
                </c:pt>
                <c:pt idx="3400">
                  <c:v>12139.0221213942</c:v>
                </c:pt>
                <c:pt idx="3401">
                  <c:v>60386.761941804201</c:v>
                </c:pt>
                <c:pt idx="3402">
                  <c:v>2849.4116365646601</c:v>
                </c:pt>
                <c:pt idx="3403">
                  <c:v>114644.81070965499</c:v>
                </c:pt>
                <c:pt idx="3404">
                  <c:v>34266.583091897897</c:v>
                </c:pt>
                <c:pt idx="3405">
                  <c:v>31099.145984957599</c:v>
                </c:pt>
                <c:pt idx="3406">
                  <c:v>10745.604883685101</c:v>
                </c:pt>
                <c:pt idx="3407">
                  <c:v>28419.0882105202</c:v>
                </c:pt>
                <c:pt idx="3408">
                  <c:v>23243.691373759098</c:v>
                </c:pt>
                <c:pt idx="3409">
                  <c:v>25269.733389073699</c:v>
                </c:pt>
                <c:pt idx="3410">
                  <c:v>5564.7921543013199</c:v>
                </c:pt>
                <c:pt idx="3411">
                  <c:v>1175.4181087960301</c:v>
                </c:pt>
                <c:pt idx="3412">
                  <c:v>347439.77666152501</c:v>
                </c:pt>
                <c:pt idx="3413">
                  <c:v>2357.3377748295302</c:v>
                </c:pt>
                <c:pt idx="3414">
                  <c:v>3002.9133145619899</c:v>
                </c:pt>
                <c:pt idx="3415">
                  <c:v>2576.9674175222899</c:v>
                </c:pt>
                <c:pt idx="3416">
                  <c:v>3034.9608531352801</c:v>
                </c:pt>
                <c:pt idx="3417">
                  <c:v>65205.508817890899</c:v>
                </c:pt>
                <c:pt idx="3418">
                  <c:v>23336.525095284698</c:v>
                </c:pt>
                <c:pt idx="3419">
                  <c:v>5410.5637176389</c:v>
                </c:pt>
                <c:pt idx="3420">
                  <c:v>14434.5170603553</c:v>
                </c:pt>
                <c:pt idx="3421">
                  <c:v>49376.652339521002</c:v>
                </c:pt>
                <c:pt idx="3422">
                  <c:v>7537.1410563581403</c:v>
                </c:pt>
                <c:pt idx="3423">
                  <c:v>115050.408264069</c:v>
                </c:pt>
                <c:pt idx="3424">
                  <c:v>2478.66266813742</c:v>
                </c:pt>
                <c:pt idx="3425">
                  <c:v>18610.610539848301</c:v>
                </c:pt>
                <c:pt idx="3426">
                  <c:v>161143.634891111</c:v>
                </c:pt>
                <c:pt idx="3427">
                  <c:v>70285.857486177105</c:v>
                </c:pt>
                <c:pt idx="3428">
                  <c:v>12566.6000051294</c:v>
                </c:pt>
                <c:pt idx="3429">
                  <c:v>254885.671447403</c:v>
                </c:pt>
                <c:pt idx="3430">
                  <c:v>57364.4252593087</c:v>
                </c:pt>
                <c:pt idx="3431">
                  <c:v>22697.542952074298</c:v>
                </c:pt>
                <c:pt idx="3432">
                  <c:v>53807.979313399999</c:v>
                </c:pt>
                <c:pt idx="3433">
                  <c:v>57082.907393522903</c:v>
                </c:pt>
                <c:pt idx="3434">
                  <c:v>86365.827206109505</c:v>
                </c:pt>
                <c:pt idx="3435">
                  <c:v>4244.5414500438701</c:v>
                </c:pt>
                <c:pt idx="3436">
                  <c:v>37426.4631509561</c:v>
                </c:pt>
                <c:pt idx="3437">
                  <c:v>49241.202214970202</c:v>
                </c:pt>
                <c:pt idx="3438">
                  <c:v>21248.007843614501</c:v>
                </c:pt>
                <c:pt idx="3439">
                  <c:v>26314.911092246799</c:v>
                </c:pt>
                <c:pt idx="3440">
                  <c:v>16556.5012205571</c:v>
                </c:pt>
                <c:pt idx="3441">
                  <c:v>65127.777652002304</c:v>
                </c:pt>
                <c:pt idx="3442">
                  <c:v>52846.080344000497</c:v>
                </c:pt>
                <c:pt idx="3443">
                  <c:v>21935.1173114702</c:v>
                </c:pt>
                <c:pt idx="3444">
                  <c:v>36001.091234005398</c:v>
                </c:pt>
                <c:pt idx="3445">
                  <c:v>18760.808663614502</c:v>
                </c:pt>
                <c:pt idx="3446">
                  <c:v>111279.68817439199</c:v>
                </c:pt>
                <c:pt idx="3447">
                  <c:v>7799.19528441271</c:v>
                </c:pt>
                <c:pt idx="3448">
                  <c:v>15851.521454658799</c:v>
                </c:pt>
                <c:pt idx="3449">
                  <c:v>52582.268766938098</c:v>
                </c:pt>
                <c:pt idx="3450">
                  <c:v>12907.220667711201</c:v>
                </c:pt>
                <c:pt idx="3451">
                  <c:v>8883.8041195047808</c:v>
                </c:pt>
                <c:pt idx="3452">
                  <c:v>13458.85938213</c:v>
                </c:pt>
                <c:pt idx="3453">
                  <c:v>15049.5671688612</c:v>
                </c:pt>
                <c:pt idx="3454">
                  <c:v>26744.725066996201</c:v>
                </c:pt>
                <c:pt idx="3455">
                  <c:v>105038.885823127</c:v>
                </c:pt>
                <c:pt idx="3456">
                  <c:v>52180.903486916497</c:v>
                </c:pt>
                <c:pt idx="3457">
                  <c:v>32582.289457135401</c:v>
                </c:pt>
                <c:pt idx="3458">
                  <c:v>40019.366282449999</c:v>
                </c:pt>
                <c:pt idx="3459">
                  <c:v>5976.9800076507599</c:v>
                </c:pt>
                <c:pt idx="3460">
                  <c:v>35929.026685131903</c:v>
                </c:pt>
                <c:pt idx="3461">
                  <c:v>73958.303395873299</c:v>
                </c:pt>
                <c:pt idx="3462">
                  <c:v>6497.1377464423003</c:v>
                </c:pt>
                <c:pt idx="3463">
                  <c:v>5576.0507360662004</c:v>
                </c:pt>
                <c:pt idx="3464">
                  <c:v>10426.996214016501</c:v>
                </c:pt>
                <c:pt idx="3465">
                  <c:v>20194.055809772999</c:v>
                </c:pt>
                <c:pt idx="3466">
                  <c:v>3726.7739736816902</c:v>
                </c:pt>
                <c:pt idx="3467">
                  <c:v>9922.6066397043196</c:v>
                </c:pt>
                <c:pt idx="3468">
                  <c:v>24870.175732853699</c:v>
                </c:pt>
                <c:pt idx="3469">
                  <c:v>6304.2444938552098</c:v>
                </c:pt>
                <c:pt idx="3470">
                  <c:v>101464.866062072</c:v>
                </c:pt>
                <c:pt idx="3471">
                  <c:v>23589.124864237001</c:v>
                </c:pt>
                <c:pt idx="3472">
                  <c:v>9096.2220535736906</c:v>
                </c:pt>
                <c:pt idx="3473">
                  <c:v>152290.035801978</c:v>
                </c:pt>
                <c:pt idx="3474">
                  <c:v>9705.4101870243703</c:v>
                </c:pt>
                <c:pt idx="3475">
                  <c:v>26638.026905487499</c:v>
                </c:pt>
                <c:pt idx="3476">
                  <c:v>75739.912858340598</c:v>
                </c:pt>
                <c:pt idx="3477">
                  <c:v>5152.5744621943404</c:v>
                </c:pt>
                <c:pt idx="3478">
                  <c:v>4664.1676199752101</c:v>
                </c:pt>
                <c:pt idx="3479">
                  <c:v>1540.5617665142199</c:v>
                </c:pt>
                <c:pt idx="3480">
                  <c:v>13960.068994900401</c:v>
                </c:pt>
                <c:pt idx="3481">
                  <c:v>14481.635955696</c:v>
                </c:pt>
                <c:pt idx="3482">
                  <c:v>4678.2123638159601</c:v>
                </c:pt>
                <c:pt idx="3483">
                  <c:v>20679.298471144499</c:v>
                </c:pt>
                <c:pt idx="3484">
                  <c:v>58922.591537699896</c:v>
                </c:pt>
                <c:pt idx="3485">
                  <c:v>69776.8828192277</c:v>
                </c:pt>
                <c:pt idx="3486">
                  <c:v>9911.9210129487492</c:v>
                </c:pt>
                <c:pt idx="3487">
                  <c:v>62461.827849615896</c:v>
                </c:pt>
                <c:pt idx="3488">
                  <c:v>5897.1144767969199</c:v>
                </c:pt>
                <c:pt idx="3489">
                  <c:v>51847.2117458918</c:v>
                </c:pt>
                <c:pt idx="3490">
                  <c:v>20978.0672411903</c:v>
                </c:pt>
                <c:pt idx="3491">
                  <c:v>33421.620589757396</c:v>
                </c:pt>
                <c:pt idx="3492">
                  <c:v>36718.988439843502</c:v>
                </c:pt>
                <c:pt idx="3493">
                  <c:v>21412.3277988833</c:v>
                </c:pt>
                <c:pt idx="3494">
                  <c:v>26448.028241558801</c:v>
                </c:pt>
                <c:pt idx="3495">
                  <c:v>3058.1979272917902</c:v>
                </c:pt>
                <c:pt idx="3496">
                  <c:v>13783.3580732881</c:v>
                </c:pt>
                <c:pt idx="3497">
                  <c:v>23967.647720855701</c:v>
                </c:pt>
                <c:pt idx="3498">
                  <c:v>39869.349718906502</c:v>
                </c:pt>
                <c:pt idx="3499">
                  <c:v>9266.1856863533303</c:v>
                </c:pt>
                <c:pt idx="3500">
                  <c:v>7638.9344664411901</c:v>
                </c:pt>
                <c:pt idx="3501">
                  <c:v>40261.942476662902</c:v>
                </c:pt>
                <c:pt idx="3502">
                  <c:v>16696.956489223401</c:v>
                </c:pt>
                <c:pt idx="3503">
                  <c:v>7872.6840917712998</c:v>
                </c:pt>
                <c:pt idx="3504">
                  <c:v>2418.6019658259402</c:v>
                </c:pt>
                <c:pt idx="3505">
                  <c:v>23486.768522916798</c:v>
                </c:pt>
                <c:pt idx="3506">
                  <c:v>27135.289069226601</c:v>
                </c:pt>
                <c:pt idx="3507">
                  <c:v>25556.120817964402</c:v>
                </c:pt>
                <c:pt idx="3508">
                  <c:v>63864.1460574886</c:v>
                </c:pt>
                <c:pt idx="3509">
                  <c:v>9577.8921905592706</c:v>
                </c:pt>
                <c:pt idx="3510">
                  <c:v>9294.3089283096106</c:v>
                </c:pt>
                <c:pt idx="3511">
                  <c:v>6365.7080794705598</c:v>
                </c:pt>
                <c:pt idx="3512">
                  <c:v>13472.1683535679</c:v>
                </c:pt>
                <c:pt idx="3513">
                  <c:v>21332.8032407555</c:v>
                </c:pt>
                <c:pt idx="3514">
                  <c:v>8459.0737527952806</c:v>
                </c:pt>
                <c:pt idx="3515">
                  <c:v>6567.7804442388997</c:v>
                </c:pt>
                <c:pt idx="3516">
                  <c:v>31849.961916996599</c:v>
                </c:pt>
                <c:pt idx="3517">
                  <c:v>13532.283365817701</c:v>
                </c:pt>
                <c:pt idx="3518">
                  <c:v>2501.4442075220099</c:v>
                </c:pt>
                <c:pt idx="3519">
                  <c:v>4204.0467894682097</c:v>
                </c:pt>
                <c:pt idx="3520">
                  <c:v>18471.203547273399</c:v>
                </c:pt>
                <c:pt idx="3521">
                  <c:v>5523.8692281642998</c:v>
                </c:pt>
                <c:pt idx="3522">
                  <c:v>9095.2396867270709</c:v>
                </c:pt>
                <c:pt idx="3523">
                  <c:v>10090.4854073186</c:v>
                </c:pt>
                <c:pt idx="3524">
                  <c:v>4593.0160544605997</c:v>
                </c:pt>
                <c:pt idx="3525">
                  <c:v>35552.153812356599</c:v>
                </c:pt>
                <c:pt idx="3526">
                  <c:v>8740.5958368942102</c:v>
                </c:pt>
                <c:pt idx="3527">
                  <c:v>17838.6103094801</c:v>
                </c:pt>
                <c:pt idx="3528">
                  <c:v>10611.1266792319</c:v>
                </c:pt>
                <c:pt idx="3529">
                  <c:v>14492.2365433594</c:v>
                </c:pt>
                <c:pt idx="3530">
                  <c:v>41913.282366893698</c:v>
                </c:pt>
                <c:pt idx="3531">
                  <c:v>31397.6625790744</c:v>
                </c:pt>
                <c:pt idx="3532">
                  <c:v>4343.1588889128498</c:v>
                </c:pt>
                <c:pt idx="3533">
                  <c:v>6339.26739942927</c:v>
                </c:pt>
                <c:pt idx="3534">
                  <c:v>11374.9248899617</c:v>
                </c:pt>
                <c:pt idx="3535">
                  <c:v>8104.5704153424404</c:v>
                </c:pt>
                <c:pt idx="3536">
                  <c:v>25613.962022386</c:v>
                </c:pt>
                <c:pt idx="3537">
                  <c:v>11461.667724577999</c:v>
                </c:pt>
                <c:pt idx="3538">
                  <c:v>17048.8818446107</c:v>
                </c:pt>
                <c:pt idx="3539">
                  <c:v>55473.773218194998</c:v>
                </c:pt>
                <c:pt idx="3540">
                  <c:v>15910.9509419402</c:v>
                </c:pt>
                <c:pt idx="3541">
                  <c:v>1118.59237607977</c:v>
                </c:pt>
                <c:pt idx="3542">
                  <c:v>18461.8063836888</c:v>
                </c:pt>
                <c:pt idx="3543">
                  <c:v>4143.3109803180196</c:v>
                </c:pt>
                <c:pt idx="3544">
                  <c:v>14349.2523835878</c:v>
                </c:pt>
                <c:pt idx="3545">
                  <c:v>14248.1913645846</c:v>
                </c:pt>
                <c:pt idx="3546">
                  <c:v>11639.825578267801</c:v>
                </c:pt>
                <c:pt idx="3547">
                  <c:v>11856.4938881365</c:v>
                </c:pt>
                <c:pt idx="3548">
                  <c:v>993.45736014914098</c:v>
                </c:pt>
                <c:pt idx="3549">
                  <c:v>14511.605290162501</c:v>
                </c:pt>
                <c:pt idx="3550">
                  <c:v>2292.3401828484398</c:v>
                </c:pt>
                <c:pt idx="3551">
                  <c:v>54753.894186141799</c:v>
                </c:pt>
                <c:pt idx="3552">
                  <c:v>6862.9757675987003</c:v>
                </c:pt>
                <c:pt idx="3553">
                  <c:v>1486.71948870755</c:v>
                </c:pt>
                <c:pt idx="3554">
                  <c:v>4753.2917470031798</c:v>
                </c:pt>
                <c:pt idx="3555">
                  <c:v>11997.965005592499</c:v>
                </c:pt>
                <c:pt idx="3556">
                  <c:v>14615.2379906644</c:v>
                </c:pt>
                <c:pt idx="3557">
                  <c:v>23450.8313715365</c:v>
                </c:pt>
                <c:pt idx="3558">
                  <c:v>13897.6362606241</c:v>
                </c:pt>
                <c:pt idx="3559">
                  <c:v>19392.546999729399</c:v>
                </c:pt>
                <c:pt idx="3560">
                  <c:v>3030.0314277933398</c:v>
                </c:pt>
                <c:pt idx="3561">
                  <c:v>53582.135703179803</c:v>
                </c:pt>
                <c:pt idx="3562">
                  <c:v>33420.841625372101</c:v>
                </c:pt>
                <c:pt idx="3563">
                  <c:v>5296.4074704971399</c:v>
                </c:pt>
                <c:pt idx="3564">
                  <c:v>21196.435299070199</c:v>
                </c:pt>
                <c:pt idx="3565">
                  <c:v>13287.710801377199</c:v>
                </c:pt>
                <c:pt idx="3566">
                  <c:v>3830.9247326096302</c:v>
                </c:pt>
                <c:pt idx="3567">
                  <c:v>8175.3372559622303</c:v>
                </c:pt>
                <c:pt idx="3568">
                  <c:v>9301.3163076311503</c:v>
                </c:pt>
                <c:pt idx="3569">
                  <c:v>28832.693609026101</c:v>
                </c:pt>
                <c:pt idx="3570">
                  <c:v>14532.134468820401</c:v>
                </c:pt>
                <c:pt idx="3571">
                  <c:v>56667.043204651898</c:v>
                </c:pt>
                <c:pt idx="3572">
                  <c:v>43681.728751218303</c:v>
                </c:pt>
                <c:pt idx="3573">
                  <c:v>1454.9452912510101</c:v>
                </c:pt>
                <c:pt idx="3574">
                  <c:v>18839.821541537</c:v>
                </c:pt>
                <c:pt idx="3575">
                  <c:v>3509.77999965454</c:v>
                </c:pt>
                <c:pt idx="3576">
                  <c:v>11076.5447193614</c:v>
                </c:pt>
                <c:pt idx="3577">
                  <c:v>16356.4680249759</c:v>
                </c:pt>
                <c:pt idx="3578">
                  <c:v>44582.253993266197</c:v>
                </c:pt>
                <c:pt idx="3579">
                  <c:v>2307.5618518988299</c:v>
                </c:pt>
                <c:pt idx="3580">
                  <c:v>9800.2198705454102</c:v>
                </c:pt>
                <c:pt idx="3581">
                  <c:v>19869.6545259134</c:v>
                </c:pt>
                <c:pt idx="3582">
                  <c:v>1972.37805935448</c:v>
                </c:pt>
                <c:pt idx="3583">
                  <c:v>12975.908857041901</c:v>
                </c:pt>
                <c:pt idx="3584">
                  <c:v>1924.5805671534099</c:v>
                </c:pt>
                <c:pt idx="3585">
                  <c:v>5068.8351814166299</c:v>
                </c:pt>
                <c:pt idx="3586">
                  <c:v>35856.038093759897</c:v>
                </c:pt>
                <c:pt idx="3587">
                  <c:v>15502.576358017899</c:v>
                </c:pt>
                <c:pt idx="3588">
                  <c:v>14089.068239989299</c:v>
                </c:pt>
                <c:pt idx="3589">
                  <c:v>1767.9328541459899</c:v>
                </c:pt>
                <c:pt idx="3590">
                  <c:v>11535.7215176954</c:v>
                </c:pt>
                <c:pt idx="3591">
                  <c:v>14136.483839328799</c:v>
                </c:pt>
                <c:pt idx="3592">
                  <c:v>11612.9654411295</c:v>
                </c:pt>
                <c:pt idx="3593">
                  <c:v>1968.79520050223</c:v>
                </c:pt>
                <c:pt idx="3594">
                  <c:v>45124.717774534503</c:v>
                </c:pt>
                <c:pt idx="3595">
                  <c:v>32888.658637183602</c:v>
                </c:pt>
                <c:pt idx="3596">
                  <c:v>44925.651367508799</c:v>
                </c:pt>
                <c:pt idx="3597">
                  <c:v>18254.2022965418</c:v>
                </c:pt>
                <c:pt idx="3598">
                  <c:v>11165.2547604556</c:v>
                </c:pt>
                <c:pt idx="3599">
                  <c:v>10317.3568367302</c:v>
                </c:pt>
                <c:pt idx="3600">
                  <c:v>11340.229142534199</c:v>
                </c:pt>
                <c:pt idx="3601">
                  <c:v>8772.9145232433602</c:v>
                </c:pt>
                <c:pt idx="3602">
                  <c:v>15494.7028010712</c:v>
                </c:pt>
                <c:pt idx="3603">
                  <c:v>28489.421056058502</c:v>
                </c:pt>
                <c:pt idx="3604">
                  <c:v>6505.73455902981</c:v>
                </c:pt>
                <c:pt idx="3605">
                  <c:v>12563.1377407451</c:v>
                </c:pt>
                <c:pt idx="3606">
                  <c:v>1049.23294208987</c:v>
                </c:pt>
                <c:pt idx="3607">
                  <c:v>12227.613569059</c:v>
                </c:pt>
                <c:pt idx="3608">
                  <c:v>17769.574874730799</c:v>
                </c:pt>
                <c:pt idx="3609">
                  <c:v>33407.170527261696</c:v>
                </c:pt>
                <c:pt idx="3610">
                  <c:v>22118.7928529337</c:v>
                </c:pt>
                <c:pt idx="3611">
                  <c:v>13364.3990980623</c:v>
                </c:pt>
                <c:pt idx="3612">
                  <c:v>2477.60802485264</c:v>
                </c:pt>
                <c:pt idx="3613">
                  <c:v>22197.482360662299</c:v>
                </c:pt>
                <c:pt idx="3614">
                  <c:v>4555.7988391872595</c:v>
                </c:pt>
                <c:pt idx="3615">
                  <c:v>6655.5730870928201</c:v>
                </c:pt>
                <c:pt idx="3616">
                  <c:v>125178.73957059</c:v>
                </c:pt>
                <c:pt idx="3617">
                  <c:v>11553.4196842487</c:v>
                </c:pt>
                <c:pt idx="3618">
                  <c:v>3098.63903472315</c:v>
                </c:pt>
                <c:pt idx="3619">
                  <c:v>20523.948658141198</c:v>
                </c:pt>
                <c:pt idx="3620">
                  <c:v>3229.6791347055</c:v>
                </c:pt>
                <c:pt idx="3621">
                  <c:v>32906.8148093403</c:v>
                </c:pt>
                <c:pt idx="3622">
                  <c:v>58991.645520670798</c:v>
                </c:pt>
                <c:pt idx="3623">
                  <c:v>15292.6321082923</c:v>
                </c:pt>
                <c:pt idx="3624">
                  <c:v>12712.8999668211</c:v>
                </c:pt>
                <c:pt idx="3625">
                  <c:v>52564.969863022801</c:v>
                </c:pt>
                <c:pt idx="3626">
                  <c:v>2253.7985134307301</c:v>
                </c:pt>
                <c:pt idx="3627">
                  <c:v>31695.551490449801</c:v>
                </c:pt>
                <c:pt idx="3628">
                  <c:v>6752.66614222518</c:v>
                </c:pt>
                <c:pt idx="3629">
                  <c:v>5852.2322850082501</c:v>
                </c:pt>
                <c:pt idx="3630">
                  <c:v>42848.795672498003</c:v>
                </c:pt>
                <c:pt idx="3631">
                  <c:v>40685.449168736297</c:v>
                </c:pt>
                <c:pt idx="3632">
                  <c:v>43096.145240018901</c:v>
                </c:pt>
                <c:pt idx="3633">
                  <c:v>27182.9443283978</c:v>
                </c:pt>
                <c:pt idx="3634">
                  <c:v>18663.7828316673</c:v>
                </c:pt>
                <c:pt idx="3635">
                  <c:v>42590.865349575397</c:v>
                </c:pt>
                <c:pt idx="3636">
                  <c:v>28771.282460937298</c:v>
                </c:pt>
                <c:pt idx="3637">
                  <c:v>16171.511403181699</c:v>
                </c:pt>
                <c:pt idx="3638">
                  <c:v>20293.332526744001</c:v>
                </c:pt>
                <c:pt idx="3639">
                  <c:v>20746.6375654941</c:v>
                </c:pt>
                <c:pt idx="3640">
                  <c:v>25924.711581276999</c:v>
                </c:pt>
                <c:pt idx="3641">
                  <c:v>29810.4289196145</c:v>
                </c:pt>
                <c:pt idx="3642">
                  <c:v>93726.041037225106</c:v>
                </c:pt>
                <c:pt idx="3643">
                  <c:v>29999.673668866399</c:v>
                </c:pt>
                <c:pt idx="3644">
                  <c:v>6435.9030334397303</c:v>
                </c:pt>
                <c:pt idx="3645">
                  <c:v>24176.3421026582</c:v>
                </c:pt>
                <c:pt idx="3646">
                  <c:v>13383.6824928641</c:v>
                </c:pt>
                <c:pt idx="3647">
                  <c:v>70388.772624151999</c:v>
                </c:pt>
                <c:pt idx="3648">
                  <c:v>9575.2535887125196</c:v>
                </c:pt>
                <c:pt idx="3649">
                  <c:v>99585.712765366203</c:v>
                </c:pt>
                <c:pt idx="3650">
                  <c:v>15094.5337024236</c:v>
                </c:pt>
                <c:pt idx="3651">
                  <c:v>6884.5222595754003</c:v>
                </c:pt>
                <c:pt idx="3652">
                  <c:v>17997.049059709701</c:v>
                </c:pt>
                <c:pt idx="3653">
                  <c:v>25851.381637525599</c:v>
                </c:pt>
                <c:pt idx="3654">
                  <c:v>57284.377759157403</c:v>
                </c:pt>
                <c:pt idx="3655">
                  <c:v>24770.574656364399</c:v>
                </c:pt>
                <c:pt idx="3656">
                  <c:v>49958.083894433003</c:v>
                </c:pt>
                <c:pt idx="3657">
                  <c:v>2309.6931235269799</c:v>
                </c:pt>
                <c:pt idx="3658">
                  <c:v>51476.7068631785</c:v>
                </c:pt>
                <c:pt idx="3659">
                  <c:v>16293.3111520659</c:v>
                </c:pt>
                <c:pt idx="3660">
                  <c:v>16102.873948389901</c:v>
                </c:pt>
                <c:pt idx="3661">
                  <c:v>19895.170137829999</c:v>
                </c:pt>
                <c:pt idx="3662">
                  <c:v>7881.0176533427502</c:v>
                </c:pt>
                <c:pt idx="3663">
                  <c:v>23853.692524344799</c:v>
                </c:pt>
                <c:pt idx="3664">
                  <c:v>7619.9928872094697</c:v>
                </c:pt>
                <c:pt idx="3665">
                  <c:v>33491.5008159028</c:v>
                </c:pt>
                <c:pt idx="3666">
                  <c:v>18467.804348216301</c:v>
                </c:pt>
                <c:pt idx="3667">
                  <c:v>15956.3003426747</c:v>
                </c:pt>
                <c:pt idx="3668">
                  <c:v>82011.470049854295</c:v>
                </c:pt>
                <c:pt idx="3669">
                  <c:v>5202.4786555739702</c:v>
                </c:pt>
                <c:pt idx="3670">
                  <c:v>838.50295429788196</c:v>
                </c:pt>
                <c:pt idx="3671">
                  <c:v>14643.1732852965</c:v>
                </c:pt>
                <c:pt idx="3672">
                  <c:v>8423.5543620804401</c:v>
                </c:pt>
                <c:pt idx="3673">
                  <c:v>21996.583572921099</c:v>
                </c:pt>
                <c:pt idx="3674">
                  <c:v>23630.057541622398</c:v>
                </c:pt>
                <c:pt idx="3675">
                  <c:v>10915.9820762622</c:v>
                </c:pt>
                <c:pt idx="3676">
                  <c:v>4246.9877926464296</c:v>
                </c:pt>
                <c:pt idx="3677">
                  <c:v>7390.6850887241098</c:v>
                </c:pt>
                <c:pt idx="3678">
                  <c:v>15869.8082897436</c:v>
                </c:pt>
                <c:pt idx="3679">
                  <c:v>44519.874400722598</c:v>
                </c:pt>
                <c:pt idx="3680">
                  <c:v>9903.1039901386794</c:v>
                </c:pt>
                <c:pt idx="3681">
                  <c:v>872.29058659771397</c:v>
                </c:pt>
                <c:pt idx="3682">
                  <c:v>22668.997435159101</c:v>
                </c:pt>
                <c:pt idx="3683">
                  <c:v>10921.750680122301</c:v>
                </c:pt>
                <c:pt idx="3684">
                  <c:v>5260.6217117748802</c:v>
                </c:pt>
                <c:pt idx="3685">
                  <c:v>61049.050577094502</c:v>
                </c:pt>
                <c:pt idx="3686">
                  <c:v>5978.6276893389704</c:v>
                </c:pt>
                <c:pt idx="3687">
                  <c:v>33476.920871767601</c:v>
                </c:pt>
                <c:pt idx="3688">
                  <c:v>40074.992222310997</c:v>
                </c:pt>
                <c:pt idx="3689">
                  <c:v>3879.8504504392399</c:v>
                </c:pt>
                <c:pt idx="3690">
                  <c:v>84564.622043023395</c:v>
                </c:pt>
                <c:pt idx="3691">
                  <c:v>55450.843912297198</c:v>
                </c:pt>
                <c:pt idx="3692">
                  <c:v>44870.836989126903</c:v>
                </c:pt>
                <c:pt idx="3693">
                  <c:v>1984.82041994119</c:v>
                </c:pt>
                <c:pt idx="3694">
                  <c:v>70844.079594225201</c:v>
                </c:pt>
                <c:pt idx="3695">
                  <c:v>6154.5755359123896</c:v>
                </c:pt>
                <c:pt idx="3696">
                  <c:v>13884.2611850871</c:v>
                </c:pt>
                <c:pt idx="3697">
                  <c:v>22326.4333481998</c:v>
                </c:pt>
                <c:pt idx="3698">
                  <c:v>14257.7310391231</c:v>
                </c:pt>
                <c:pt idx="3699">
                  <c:v>26303.858683547998</c:v>
                </c:pt>
                <c:pt idx="3700">
                  <c:v>88494.172002611405</c:v>
                </c:pt>
                <c:pt idx="3701">
                  <c:v>36501.606760445698</c:v>
                </c:pt>
                <c:pt idx="3702">
                  <c:v>25665.260187072799</c:v>
                </c:pt>
                <c:pt idx="3703">
                  <c:v>33882.418674023902</c:v>
                </c:pt>
                <c:pt idx="3704">
                  <c:v>28784.837881082101</c:v>
                </c:pt>
                <c:pt idx="3705">
                  <c:v>1339.3647250448701</c:v>
                </c:pt>
                <c:pt idx="3706">
                  <c:v>33099.048849748302</c:v>
                </c:pt>
                <c:pt idx="3707">
                  <c:v>15999.953592318499</c:v>
                </c:pt>
                <c:pt idx="3708">
                  <c:v>6724.06600329102</c:v>
                </c:pt>
                <c:pt idx="3709">
                  <c:v>8978.9012651998091</c:v>
                </c:pt>
                <c:pt idx="3710">
                  <c:v>5452.9532679332096</c:v>
                </c:pt>
                <c:pt idx="3711">
                  <c:v>12282.294707475799</c:v>
                </c:pt>
                <c:pt idx="3712">
                  <c:v>7604.0416413168796</c:v>
                </c:pt>
                <c:pt idx="3713">
                  <c:v>1093.5154259406199</c:v>
                </c:pt>
                <c:pt idx="3714">
                  <c:v>8263.5004576430001</c:v>
                </c:pt>
                <c:pt idx="3715">
                  <c:v>979.28999147453897</c:v>
                </c:pt>
                <c:pt idx="3716">
                  <c:v>9319.2163862490906</c:v>
                </c:pt>
                <c:pt idx="3717">
                  <c:v>5365.6048659806102</c:v>
                </c:pt>
                <c:pt idx="3718">
                  <c:v>13263.176257327201</c:v>
                </c:pt>
                <c:pt idx="3719">
                  <c:v>8435.4277761800695</c:v>
                </c:pt>
                <c:pt idx="3720">
                  <c:v>1708.5357478005999</c:v>
                </c:pt>
                <c:pt idx="3721">
                  <c:v>34595.193570425297</c:v>
                </c:pt>
                <c:pt idx="3722">
                  <c:v>6997.2580936803897</c:v>
                </c:pt>
                <c:pt idx="3723">
                  <c:v>4646.1139797865599</c:v>
                </c:pt>
                <c:pt idx="3724">
                  <c:v>3235.8068238276201</c:v>
                </c:pt>
                <c:pt idx="3725">
                  <c:v>24042.814114005501</c:v>
                </c:pt>
                <c:pt idx="3726">
                  <c:v>35848.9521627008</c:v>
                </c:pt>
                <c:pt idx="3727">
                  <c:v>1247.51631441677</c:v>
                </c:pt>
                <c:pt idx="3728">
                  <c:v>1839.58708854367</c:v>
                </c:pt>
                <c:pt idx="3729">
                  <c:v>2920.9434982183602</c:v>
                </c:pt>
                <c:pt idx="3730">
                  <c:v>6295.0066055269999</c:v>
                </c:pt>
                <c:pt idx="3731">
                  <c:v>1294.7520811202301</c:v>
                </c:pt>
                <c:pt idx="3732">
                  <c:v>120278.66146215799</c:v>
                </c:pt>
                <c:pt idx="3733">
                  <c:v>53149.356799157897</c:v>
                </c:pt>
                <c:pt idx="3734">
                  <c:v>3374.91727982678</c:v>
                </c:pt>
                <c:pt idx="3735">
                  <c:v>13294.3285742807</c:v>
                </c:pt>
                <c:pt idx="3736">
                  <c:v>10686.3537606092</c:v>
                </c:pt>
                <c:pt idx="3737">
                  <c:v>10560.771381938301</c:v>
                </c:pt>
                <c:pt idx="3738">
                  <c:v>49017.741032737402</c:v>
                </c:pt>
                <c:pt idx="3739">
                  <c:v>7176.6267033267404</c:v>
                </c:pt>
                <c:pt idx="3740">
                  <c:v>19202.378033835001</c:v>
                </c:pt>
                <c:pt idx="3741">
                  <c:v>18750.241596153599</c:v>
                </c:pt>
                <c:pt idx="3742">
                  <c:v>17437.147050866399</c:v>
                </c:pt>
                <c:pt idx="3743">
                  <c:v>8418.0865182457801</c:v>
                </c:pt>
                <c:pt idx="3744">
                  <c:v>51912.528881574901</c:v>
                </c:pt>
                <c:pt idx="3745">
                  <c:v>4106.4857670678703</c:v>
                </c:pt>
                <c:pt idx="3746">
                  <c:v>11799.8089811426</c:v>
                </c:pt>
                <c:pt idx="3747">
                  <c:v>9663.1944108765092</c:v>
                </c:pt>
                <c:pt idx="3748">
                  <c:v>20962.567842419499</c:v>
                </c:pt>
                <c:pt idx="3749">
                  <c:v>10179.9462612347</c:v>
                </c:pt>
                <c:pt idx="3750">
                  <c:v>33045.2457119764</c:v>
                </c:pt>
                <c:pt idx="3751">
                  <c:v>88314.805716798204</c:v>
                </c:pt>
                <c:pt idx="3752">
                  <c:v>41512.033023168398</c:v>
                </c:pt>
                <c:pt idx="3753">
                  <c:v>1564.5644524229799</c:v>
                </c:pt>
                <c:pt idx="3754">
                  <c:v>28237.013341567101</c:v>
                </c:pt>
                <c:pt idx="3755">
                  <c:v>144624.91838496501</c:v>
                </c:pt>
                <c:pt idx="3756">
                  <c:v>19708.855348146299</c:v>
                </c:pt>
                <c:pt idx="3757">
                  <c:v>36042.513066056403</c:v>
                </c:pt>
                <c:pt idx="3758">
                  <c:v>12050.9748875121</c:v>
                </c:pt>
                <c:pt idx="3759">
                  <c:v>18110.197688560002</c:v>
                </c:pt>
                <c:pt idx="3760">
                  <c:v>13898.4147724754</c:v>
                </c:pt>
                <c:pt idx="3761">
                  <c:v>11420.518189094</c:v>
                </c:pt>
                <c:pt idx="3762">
                  <c:v>7135.9460341866998</c:v>
                </c:pt>
                <c:pt idx="3763">
                  <c:v>17045.162978345201</c:v>
                </c:pt>
                <c:pt idx="3764">
                  <c:v>9205.3563478467804</c:v>
                </c:pt>
                <c:pt idx="3765">
                  <c:v>147824.54180162799</c:v>
                </c:pt>
                <c:pt idx="3766">
                  <c:v>29756.8320628191</c:v>
                </c:pt>
                <c:pt idx="3767">
                  <c:v>2853.2012716865602</c:v>
                </c:pt>
                <c:pt idx="3768">
                  <c:v>18607.299455105302</c:v>
                </c:pt>
                <c:pt idx="3769">
                  <c:v>17164.369107021401</c:v>
                </c:pt>
                <c:pt idx="3770">
                  <c:v>10786.248432602701</c:v>
                </c:pt>
                <c:pt idx="3771">
                  <c:v>36828.2047383807</c:v>
                </c:pt>
                <c:pt idx="3772">
                  <c:v>104430.772356794</c:v>
                </c:pt>
                <c:pt idx="3773">
                  <c:v>34537.658878063397</c:v>
                </c:pt>
                <c:pt idx="3774">
                  <c:v>83895.725487841701</c:v>
                </c:pt>
                <c:pt idx="3775">
                  <c:v>12732.324137599</c:v>
                </c:pt>
                <c:pt idx="3776">
                  <c:v>6388.28733294428</c:v>
                </c:pt>
                <c:pt idx="3777">
                  <c:v>16908.099208383101</c:v>
                </c:pt>
                <c:pt idx="3778">
                  <c:v>63003.761838376398</c:v>
                </c:pt>
                <c:pt idx="3779">
                  <c:v>7699.1353897399104</c:v>
                </c:pt>
                <c:pt idx="3780">
                  <c:v>7372.0053303069999</c:v>
                </c:pt>
                <c:pt idx="3781">
                  <c:v>4374.5275809288396</c:v>
                </c:pt>
                <c:pt idx="3782">
                  <c:v>72402.245353036094</c:v>
                </c:pt>
                <c:pt idx="3783">
                  <c:v>12132.0819842904</c:v>
                </c:pt>
                <c:pt idx="3784">
                  <c:v>13671.397517469501</c:v>
                </c:pt>
                <c:pt idx="3785">
                  <c:v>2406.8962347493498</c:v>
                </c:pt>
                <c:pt idx="3786">
                  <c:v>43942.799881091203</c:v>
                </c:pt>
                <c:pt idx="3787">
                  <c:v>10616.099092926001</c:v>
                </c:pt>
                <c:pt idx="3788">
                  <c:v>38646.727438887603</c:v>
                </c:pt>
                <c:pt idx="3789">
                  <c:v>17199.355954960101</c:v>
                </c:pt>
                <c:pt idx="3790">
                  <c:v>19001.647267994402</c:v>
                </c:pt>
                <c:pt idx="3791">
                  <c:v>8856.4778006801698</c:v>
                </c:pt>
                <c:pt idx="3792">
                  <c:v>3734.0761906574398</c:v>
                </c:pt>
                <c:pt idx="3793">
                  <c:v>13006.455921549399</c:v>
                </c:pt>
                <c:pt idx="3794">
                  <c:v>9728.8415818160502</c:v>
                </c:pt>
                <c:pt idx="3795">
                  <c:v>12421.545587905999</c:v>
                </c:pt>
                <c:pt idx="3796">
                  <c:v>4114.4887848294302</c:v>
                </c:pt>
                <c:pt idx="3797">
                  <c:v>23971.246352071001</c:v>
                </c:pt>
                <c:pt idx="3798">
                  <c:v>3211.7982119210201</c:v>
                </c:pt>
                <c:pt idx="3799">
                  <c:v>4425.0931985942698</c:v>
                </c:pt>
                <c:pt idx="3800">
                  <c:v>19829.584165829699</c:v>
                </c:pt>
                <c:pt idx="3801">
                  <c:v>9711.8312896416701</c:v>
                </c:pt>
                <c:pt idx="3802">
                  <c:v>12270.460625973699</c:v>
                </c:pt>
                <c:pt idx="3803">
                  <c:v>3938.80452488523</c:v>
                </c:pt>
                <c:pt idx="3804">
                  <c:v>8257.6077821769995</c:v>
                </c:pt>
                <c:pt idx="3805">
                  <c:v>3468.9724544952401</c:v>
                </c:pt>
                <c:pt idx="3806">
                  <c:v>9823.2873434016801</c:v>
                </c:pt>
                <c:pt idx="3807">
                  <c:v>19477.774473020199</c:v>
                </c:pt>
                <c:pt idx="3808">
                  <c:v>17620.788157334999</c:v>
                </c:pt>
                <c:pt idx="3809">
                  <c:v>5747.7531131805399</c:v>
                </c:pt>
                <c:pt idx="3810">
                  <c:v>18678.962247843599</c:v>
                </c:pt>
                <c:pt idx="3811">
                  <c:v>40409.3257489959</c:v>
                </c:pt>
                <c:pt idx="3812">
                  <c:v>13439.984009874201</c:v>
                </c:pt>
                <c:pt idx="3813">
                  <c:v>9578.4480004182296</c:v>
                </c:pt>
                <c:pt idx="3814">
                  <c:v>5485.8425744799997</c:v>
                </c:pt>
                <c:pt idx="3815">
                  <c:v>52212.168751421399</c:v>
                </c:pt>
                <c:pt idx="3816">
                  <c:v>18432.209881643201</c:v>
                </c:pt>
                <c:pt idx="3817">
                  <c:v>110823.308093391</c:v>
                </c:pt>
                <c:pt idx="3818">
                  <c:v>79000.864262757197</c:v>
                </c:pt>
                <c:pt idx="3819">
                  <c:v>8015.3838155573003</c:v>
                </c:pt>
                <c:pt idx="3820">
                  <c:v>18031.3154682243</c:v>
                </c:pt>
                <c:pt idx="3821">
                  <c:v>9763.8777963860593</c:v>
                </c:pt>
                <c:pt idx="3822">
                  <c:v>46138.668190595497</c:v>
                </c:pt>
                <c:pt idx="3823">
                  <c:v>25314.1955018101</c:v>
                </c:pt>
                <c:pt idx="3824">
                  <c:v>9856.1511805303708</c:v>
                </c:pt>
                <c:pt idx="3825">
                  <c:v>6539.7225467311</c:v>
                </c:pt>
                <c:pt idx="3826">
                  <c:v>40085.237808131002</c:v>
                </c:pt>
                <c:pt idx="3827">
                  <c:v>1081.1683697409301</c:v>
                </c:pt>
                <c:pt idx="3828">
                  <c:v>5463.5059155726103</c:v>
                </c:pt>
                <c:pt idx="3829">
                  <c:v>25144.745483084302</c:v>
                </c:pt>
                <c:pt idx="3830">
                  <c:v>38513.6666878838</c:v>
                </c:pt>
                <c:pt idx="3831">
                  <c:v>1834.6730385456101</c:v>
                </c:pt>
                <c:pt idx="3832">
                  <c:v>3035.7877295959402</c:v>
                </c:pt>
                <c:pt idx="3833">
                  <c:v>25721.0574334185</c:v>
                </c:pt>
                <c:pt idx="3834">
                  <c:v>89627.527363352405</c:v>
                </c:pt>
                <c:pt idx="3835">
                  <c:v>7885.9961182810503</c:v>
                </c:pt>
                <c:pt idx="3836">
                  <c:v>2741.8679182760602</c:v>
                </c:pt>
                <c:pt idx="3837">
                  <c:v>8582.1314110461899</c:v>
                </c:pt>
                <c:pt idx="3838">
                  <c:v>5402.9032226282598</c:v>
                </c:pt>
                <c:pt idx="3839">
                  <c:v>12448.7928522971</c:v>
                </c:pt>
                <c:pt idx="3840">
                  <c:v>26232.636728196299</c:v>
                </c:pt>
                <c:pt idx="3841">
                  <c:v>17807.536157975101</c:v>
                </c:pt>
                <c:pt idx="3842">
                  <c:v>11168.2893318358</c:v>
                </c:pt>
                <c:pt idx="3843">
                  <c:v>6853.9709336646401</c:v>
                </c:pt>
                <c:pt idx="3844">
                  <c:v>13828.775069912899</c:v>
                </c:pt>
                <c:pt idx="3845">
                  <c:v>2247.13180463656</c:v>
                </c:pt>
                <c:pt idx="3846">
                  <c:v>656.21738463623899</c:v>
                </c:pt>
                <c:pt idx="3847">
                  <c:v>24046.533694110101</c:v>
                </c:pt>
                <c:pt idx="3848">
                  <c:v>11881.9444126947</c:v>
                </c:pt>
                <c:pt idx="3849">
                  <c:v>6709.5450305842696</c:v>
                </c:pt>
                <c:pt idx="3850">
                  <c:v>4572.5363651740699</c:v>
                </c:pt>
                <c:pt idx="3851">
                  <c:v>36434.394776878798</c:v>
                </c:pt>
                <c:pt idx="3852">
                  <c:v>31754.634766904401</c:v>
                </c:pt>
                <c:pt idx="3853">
                  <c:v>12774.1791423619</c:v>
                </c:pt>
                <c:pt idx="3854">
                  <c:v>45392.6671852527</c:v>
                </c:pt>
                <c:pt idx="3855">
                  <c:v>7190.1263870875</c:v>
                </c:pt>
                <c:pt idx="3856">
                  <c:v>17970.436374768698</c:v>
                </c:pt>
                <c:pt idx="3857">
                  <c:v>50543.9139194124</c:v>
                </c:pt>
                <c:pt idx="3858">
                  <c:v>61750.319939936096</c:v>
                </c:pt>
                <c:pt idx="3859">
                  <c:v>6103.2603898820598</c:v>
                </c:pt>
                <c:pt idx="3860">
                  <c:v>92478.813459673605</c:v>
                </c:pt>
                <c:pt idx="3861">
                  <c:v>52853.504665989698</c:v>
                </c:pt>
                <c:pt idx="3862">
                  <c:v>22181.1540445963</c:v>
                </c:pt>
                <c:pt idx="3863">
                  <c:v>684.91340598200998</c:v>
                </c:pt>
                <c:pt idx="3864">
                  <c:v>6297.3245992642796</c:v>
                </c:pt>
                <c:pt idx="3865">
                  <c:v>8181.1568027611102</c:v>
                </c:pt>
                <c:pt idx="3866">
                  <c:v>4216.8949395500103</c:v>
                </c:pt>
                <c:pt idx="3867">
                  <c:v>8379.1879819477999</c:v>
                </c:pt>
                <c:pt idx="3868">
                  <c:v>4095.8215903823302</c:v>
                </c:pt>
                <c:pt idx="3869">
                  <c:v>14093.469475204</c:v>
                </c:pt>
                <c:pt idx="3870">
                  <c:v>6787.1887686278696</c:v>
                </c:pt>
                <c:pt idx="3871">
                  <c:v>18373.414386721401</c:v>
                </c:pt>
                <c:pt idx="3872">
                  <c:v>10972.5258779014</c:v>
                </c:pt>
                <c:pt idx="3873">
                  <c:v>24598.614603578299</c:v>
                </c:pt>
                <c:pt idx="3874">
                  <c:v>12736.3209790991</c:v>
                </c:pt>
                <c:pt idx="3875">
                  <c:v>26546.7244512328</c:v>
                </c:pt>
                <c:pt idx="3876">
                  <c:v>15907.135705811201</c:v>
                </c:pt>
                <c:pt idx="3877">
                  <c:v>7166.26179575673</c:v>
                </c:pt>
                <c:pt idx="3878">
                  <c:v>19384.183369752998</c:v>
                </c:pt>
                <c:pt idx="3879">
                  <c:v>10868.310798410699</c:v>
                </c:pt>
                <c:pt idx="3880">
                  <c:v>8791.4802577379105</c:v>
                </c:pt>
                <c:pt idx="3881">
                  <c:v>4744.5927014771396</c:v>
                </c:pt>
                <c:pt idx="3882">
                  <c:v>17458.693595838799</c:v>
                </c:pt>
                <c:pt idx="3883">
                  <c:v>3089.0353343431402</c:v>
                </c:pt>
                <c:pt idx="3884">
                  <c:v>15210.9433307583</c:v>
                </c:pt>
                <c:pt idx="3885">
                  <c:v>162747.279371771</c:v>
                </c:pt>
                <c:pt idx="3886">
                  <c:v>3977.2140308616899</c:v>
                </c:pt>
                <c:pt idx="3887">
                  <c:v>4678.4432936275598</c:v>
                </c:pt>
                <c:pt idx="3888">
                  <c:v>27768.009797687198</c:v>
                </c:pt>
                <c:pt idx="3889">
                  <c:v>15194.2774118249</c:v>
                </c:pt>
                <c:pt idx="3890">
                  <c:v>100217.866830888</c:v>
                </c:pt>
                <c:pt idx="3891">
                  <c:v>2986.9633057290198</c:v>
                </c:pt>
                <c:pt idx="3892">
                  <c:v>14955.4216275692</c:v>
                </c:pt>
                <c:pt idx="3893">
                  <c:v>16969.3826901379</c:v>
                </c:pt>
                <c:pt idx="3894">
                  <c:v>11673.375344697901</c:v>
                </c:pt>
                <c:pt idx="3895">
                  <c:v>1354.16464652841</c:v>
                </c:pt>
                <c:pt idx="3896">
                  <c:v>7072.1183465125096</c:v>
                </c:pt>
                <c:pt idx="3897">
                  <c:v>14450.957950584099</c:v>
                </c:pt>
                <c:pt idx="3898">
                  <c:v>7884.0585500227198</c:v>
                </c:pt>
                <c:pt idx="3899">
                  <c:v>11772.6779249428</c:v>
                </c:pt>
                <c:pt idx="3900">
                  <c:v>7244.6757634240103</c:v>
                </c:pt>
                <c:pt idx="3901">
                  <c:v>15759.4466279195</c:v>
                </c:pt>
                <c:pt idx="3902">
                  <c:v>20942.036692270402</c:v>
                </c:pt>
                <c:pt idx="3903">
                  <c:v>11809.739334025</c:v>
                </c:pt>
                <c:pt idx="3904">
                  <c:v>16518.672995325898</c:v>
                </c:pt>
                <c:pt idx="3905">
                  <c:v>3241.51749069073</c:v>
                </c:pt>
                <c:pt idx="3906">
                  <c:v>11514.988437939301</c:v>
                </c:pt>
                <c:pt idx="3907">
                  <c:v>26863.043735589901</c:v>
                </c:pt>
                <c:pt idx="3908">
                  <c:v>11202.326930764801</c:v>
                </c:pt>
                <c:pt idx="3909">
                  <c:v>100757.89629696601</c:v>
                </c:pt>
                <c:pt idx="3910">
                  <c:v>37682.409856487997</c:v>
                </c:pt>
                <c:pt idx="3911">
                  <c:v>35887.072042303902</c:v>
                </c:pt>
                <c:pt idx="3912">
                  <c:v>1797.4911128999499</c:v>
                </c:pt>
                <c:pt idx="3913">
                  <c:v>103954.099812089</c:v>
                </c:pt>
                <c:pt idx="3914">
                  <c:v>2591.1986712881599</c:v>
                </c:pt>
                <c:pt idx="3915">
                  <c:v>38639.682378860503</c:v>
                </c:pt>
                <c:pt idx="3916">
                  <c:v>25599.924177476099</c:v>
                </c:pt>
                <c:pt idx="3917">
                  <c:v>57005.238817806501</c:v>
                </c:pt>
                <c:pt idx="3918">
                  <c:v>8558.8299217015792</c:v>
                </c:pt>
                <c:pt idx="3919">
                  <c:v>1830.83545621495</c:v>
                </c:pt>
                <c:pt idx="3920">
                  <c:v>5140.43220664604</c:v>
                </c:pt>
                <c:pt idx="3921">
                  <c:v>10150.868661687</c:v>
                </c:pt>
                <c:pt idx="3922">
                  <c:v>17725.811847098699</c:v>
                </c:pt>
                <c:pt idx="3923">
                  <c:v>423.17213404262401</c:v>
                </c:pt>
                <c:pt idx="3924">
                  <c:v>12373.869836637799</c:v>
                </c:pt>
                <c:pt idx="3925">
                  <c:v>7613.9638591371304</c:v>
                </c:pt>
                <c:pt idx="3926">
                  <c:v>15986.339921061999</c:v>
                </c:pt>
                <c:pt idx="3927">
                  <c:v>14030.7154107802</c:v>
                </c:pt>
                <c:pt idx="3928">
                  <c:v>13470.7786120117</c:v>
                </c:pt>
                <c:pt idx="3929">
                  <c:v>29021.094015823001</c:v>
                </c:pt>
                <c:pt idx="3930">
                  <c:v>4601.4151479337897</c:v>
                </c:pt>
                <c:pt idx="3931">
                  <c:v>2646.57289563619</c:v>
                </c:pt>
                <c:pt idx="3932">
                  <c:v>1803.39882979396</c:v>
                </c:pt>
                <c:pt idx="3933">
                  <c:v>52835.514777776298</c:v>
                </c:pt>
                <c:pt idx="3934">
                  <c:v>17491.610461297099</c:v>
                </c:pt>
                <c:pt idx="3935">
                  <c:v>16946.9553521341</c:v>
                </c:pt>
                <c:pt idx="3936">
                  <c:v>30898.992875483102</c:v>
                </c:pt>
                <c:pt idx="3937">
                  <c:v>813.38591480385503</c:v>
                </c:pt>
                <c:pt idx="3938">
                  <c:v>12175.7600034037</c:v>
                </c:pt>
                <c:pt idx="3939">
                  <c:v>23474.2441917879</c:v>
                </c:pt>
                <c:pt idx="3940">
                  <c:v>1079.00853881429</c:v>
                </c:pt>
                <c:pt idx="3941">
                  <c:v>1470.01611097512</c:v>
                </c:pt>
                <c:pt idx="3942">
                  <c:v>53880.3861447733</c:v>
                </c:pt>
                <c:pt idx="3943">
                  <c:v>16124.0956274252</c:v>
                </c:pt>
                <c:pt idx="3944">
                  <c:v>7009.6812093313501</c:v>
                </c:pt>
                <c:pt idx="3945">
                  <c:v>53096.154932030302</c:v>
                </c:pt>
                <c:pt idx="3946">
                  <c:v>16660.764746217501</c:v>
                </c:pt>
                <c:pt idx="3947">
                  <c:v>13372.7268554821</c:v>
                </c:pt>
                <c:pt idx="3948">
                  <c:v>5395.2756897855097</c:v>
                </c:pt>
                <c:pt idx="3949">
                  <c:v>13259.6376868347</c:v>
                </c:pt>
                <c:pt idx="3950">
                  <c:v>12101.906267766501</c:v>
                </c:pt>
                <c:pt idx="3951">
                  <c:v>4505.0854399653599</c:v>
                </c:pt>
                <c:pt idx="3952">
                  <c:v>96930.535798165496</c:v>
                </c:pt>
                <c:pt idx="3953">
                  <c:v>7268.8079871387599</c:v>
                </c:pt>
                <c:pt idx="3954">
                  <c:v>18975.937611085199</c:v>
                </c:pt>
                <c:pt idx="3955">
                  <c:v>26126.386349094799</c:v>
                </c:pt>
                <c:pt idx="3956">
                  <c:v>16167.964093045201</c:v>
                </c:pt>
                <c:pt idx="3957">
                  <c:v>4067.3072595114299</c:v>
                </c:pt>
                <c:pt idx="3958">
                  <c:v>8780.4434003249698</c:v>
                </c:pt>
                <c:pt idx="3959">
                  <c:v>39684.576362462401</c:v>
                </c:pt>
                <c:pt idx="3960">
                  <c:v>7051.5467572917196</c:v>
                </c:pt>
                <c:pt idx="3961">
                  <c:v>8726.5695668637509</c:v>
                </c:pt>
                <c:pt idx="3962">
                  <c:v>20810.240112902298</c:v>
                </c:pt>
                <c:pt idx="3963">
                  <c:v>28954.634579105499</c:v>
                </c:pt>
                <c:pt idx="3964">
                  <c:v>22060.112243591801</c:v>
                </c:pt>
                <c:pt idx="3965">
                  <c:v>53336.231554982201</c:v>
                </c:pt>
                <c:pt idx="3966">
                  <c:v>5801.7232006234499</c:v>
                </c:pt>
                <c:pt idx="3967">
                  <c:v>3369.8941098575501</c:v>
                </c:pt>
                <c:pt idx="3968">
                  <c:v>4324.8121963313097</c:v>
                </c:pt>
                <c:pt idx="3969">
                  <c:v>12937.6240872297</c:v>
                </c:pt>
                <c:pt idx="3970">
                  <c:v>83342.127845403505</c:v>
                </c:pt>
                <c:pt idx="3971">
                  <c:v>10885.298270921399</c:v>
                </c:pt>
                <c:pt idx="3972">
                  <c:v>6119.7126642626699</c:v>
                </c:pt>
                <c:pt idx="3973">
                  <c:v>3020.89522790405</c:v>
                </c:pt>
                <c:pt idx="3974">
                  <c:v>9825.60019752882</c:v>
                </c:pt>
                <c:pt idx="3975">
                  <c:v>3643.5056679160398</c:v>
                </c:pt>
                <c:pt idx="3976">
                  <c:v>3540.8939231464101</c:v>
                </c:pt>
                <c:pt idx="3977">
                  <c:v>6443.5415201378401</c:v>
                </c:pt>
                <c:pt idx="3978">
                  <c:v>2882.5616878759802</c:v>
                </c:pt>
                <c:pt idx="3979">
                  <c:v>2505.6977657290299</c:v>
                </c:pt>
                <c:pt idx="3980">
                  <c:v>39975.090945006901</c:v>
                </c:pt>
                <c:pt idx="3981">
                  <c:v>3956.3623669741801</c:v>
                </c:pt>
                <c:pt idx="3982">
                  <c:v>3404.8645054698</c:v>
                </c:pt>
                <c:pt idx="3983">
                  <c:v>26273.268635766701</c:v>
                </c:pt>
                <c:pt idx="3984">
                  <c:v>5784.2555526521001</c:v>
                </c:pt>
                <c:pt idx="3985">
                  <c:v>92050.962168764599</c:v>
                </c:pt>
                <c:pt idx="3986">
                  <c:v>25540.579728958699</c:v>
                </c:pt>
                <c:pt idx="3987">
                  <c:v>25972.382876067</c:v>
                </c:pt>
                <c:pt idx="3988">
                  <c:v>1612.4447153885701</c:v>
                </c:pt>
                <c:pt idx="3989">
                  <c:v>7765.8134409865397</c:v>
                </c:pt>
                <c:pt idx="3990">
                  <c:v>867.508345904625</c:v>
                </c:pt>
                <c:pt idx="3991">
                  <c:v>3066.0260034602102</c:v>
                </c:pt>
                <c:pt idx="3992">
                  <c:v>96118.371393894195</c:v>
                </c:pt>
                <c:pt idx="3993">
                  <c:v>2867.9019401682599</c:v>
                </c:pt>
                <c:pt idx="3994">
                  <c:v>6074.8433316412302</c:v>
                </c:pt>
                <c:pt idx="3995">
                  <c:v>45205.109807141402</c:v>
                </c:pt>
                <c:pt idx="3996">
                  <c:v>6657.2722865454498</c:v>
                </c:pt>
                <c:pt idx="3997">
                  <c:v>21651.791382568801</c:v>
                </c:pt>
                <c:pt idx="3998">
                  <c:v>22523.934978279201</c:v>
                </c:pt>
                <c:pt idx="3999">
                  <c:v>9597.9419414558106</c:v>
                </c:pt>
                <c:pt idx="4000">
                  <c:v>5035.7475590760096</c:v>
                </c:pt>
                <c:pt idx="4001">
                  <c:v>12383.1842837854</c:v>
                </c:pt>
                <c:pt idx="4002">
                  <c:v>35304.972215497299</c:v>
                </c:pt>
                <c:pt idx="4003">
                  <c:v>5766.8008328760197</c:v>
                </c:pt>
                <c:pt idx="4004">
                  <c:v>5120.91234278302</c:v>
                </c:pt>
                <c:pt idx="4005">
                  <c:v>6378.8229796143096</c:v>
                </c:pt>
                <c:pt idx="4006">
                  <c:v>5615.3050421124599</c:v>
                </c:pt>
                <c:pt idx="4007">
                  <c:v>48888.343457657102</c:v>
                </c:pt>
                <c:pt idx="4008">
                  <c:v>47555.4755850691</c:v>
                </c:pt>
                <c:pt idx="4009">
                  <c:v>17668.603623576499</c:v>
                </c:pt>
                <c:pt idx="4010">
                  <c:v>6371.2115627413004</c:v>
                </c:pt>
                <c:pt idx="4011">
                  <c:v>42411.203733180999</c:v>
                </c:pt>
                <c:pt idx="4012">
                  <c:v>33429.336327537902</c:v>
                </c:pt>
                <c:pt idx="4013">
                  <c:v>17459.054894777699</c:v>
                </c:pt>
                <c:pt idx="4014">
                  <c:v>43374.446303282297</c:v>
                </c:pt>
                <c:pt idx="4015">
                  <c:v>34254.347417717298</c:v>
                </c:pt>
                <c:pt idx="4016">
                  <c:v>2467.94421471032</c:v>
                </c:pt>
                <c:pt idx="4017">
                  <c:v>8733.7341882278997</c:v>
                </c:pt>
                <c:pt idx="4018">
                  <c:v>1525.78639620638</c:v>
                </c:pt>
                <c:pt idx="4019">
                  <c:v>91898.011830174204</c:v>
                </c:pt>
                <c:pt idx="4020">
                  <c:v>5043.7342208083201</c:v>
                </c:pt>
                <c:pt idx="4021">
                  <c:v>9726.9357315992893</c:v>
                </c:pt>
                <c:pt idx="4022">
                  <c:v>117163.292888606</c:v>
                </c:pt>
                <c:pt idx="4023">
                  <c:v>20486.386017089699</c:v>
                </c:pt>
                <c:pt idx="4024">
                  <c:v>24180.925410476299</c:v>
                </c:pt>
                <c:pt idx="4025">
                  <c:v>47107.760754489398</c:v>
                </c:pt>
                <c:pt idx="4026">
                  <c:v>59182.8910361546</c:v>
                </c:pt>
                <c:pt idx="4027">
                  <c:v>3348.1441470312602</c:v>
                </c:pt>
                <c:pt idx="4028">
                  <c:v>45428.300256364397</c:v>
                </c:pt>
                <c:pt idx="4029">
                  <c:v>11783.5574647965</c:v>
                </c:pt>
                <c:pt idx="4030">
                  <c:v>31896.638833076198</c:v>
                </c:pt>
                <c:pt idx="4031">
                  <c:v>31713.661621082902</c:v>
                </c:pt>
                <c:pt idx="4032">
                  <c:v>9525.4819697934799</c:v>
                </c:pt>
                <c:pt idx="4033">
                  <c:v>4201.2116866931501</c:v>
                </c:pt>
                <c:pt idx="4034">
                  <c:v>32051.783889236802</c:v>
                </c:pt>
                <c:pt idx="4035">
                  <c:v>3128.5511248581302</c:v>
                </c:pt>
                <c:pt idx="4036">
                  <c:v>14573.365815471099</c:v>
                </c:pt>
                <c:pt idx="4037">
                  <c:v>1156.1523423635599</c:v>
                </c:pt>
                <c:pt idx="4038">
                  <c:v>17301.864878835298</c:v>
                </c:pt>
                <c:pt idx="4039">
                  <c:v>34332.285150316799</c:v>
                </c:pt>
                <c:pt idx="4040">
                  <c:v>6290.1169690666302</c:v>
                </c:pt>
                <c:pt idx="4041">
                  <c:v>6719.7066077140898</c:v>
                </c:pt>
                <c:pt idx="4042">
                  <c:v>5859.7084517847197</c:v>
                </c:pt>
                <c:pt idx="4043">
                  <c:v>40921.157772079103</c:v>
                </c:pt>
                <c:pt idx="4044">
                  <c:v>6516.6493435516004</c:v>
                </c:pt>
                <c:pt idx="4045">
                  <c:v>54939.922188122597</c:v>
                </c:pt>
                <c:pt idx="4046">
                  <c:v>12401.905047997499</c:v>
                </c:pt>
                <c:pt idx="4047">
                  <c:v>3819.44132615937</c:v>
                </c:pt>
                <c:pt idx="4048">
                  <c:v>2476.4013202495798</c:v>
                </c:pt>
                <c:pt idx="4049">
                  <c:v>7806.7474762696202</c:v>
                </c:pt>
                <c:pt idx="4050">
                  <c:v>7070.1741061026196</c:v>
                </c:pt>
                <c:pt idx="4051">
                  <c:v>8121.02614552258</c:v>
                </c:pt>
                <c:pt idx="4052">
                  <c:v>14160.3510562307</c:v>
                </c:pt>
                <c:pt idx="4053">
                  <c:v>1828.8260268439501</c:v>
                </c:pt>
                <c:pt idx="4054">
                  <c:v>4697.5715947015196</c:v>
                </c:pt>
                <c:pt idx="4055">
                  <c:v>22676.3748357242</c:v>
                </c:pt>
                <c:pt idx="4056">
                  <c:v>86332.758964512497</c:v>
                </c:pt>
                <c:pt idx="4057">
                  <c:v>68491.589628602</c:v>
                </c:pt>
                <c:pt idx="4058">
                  <c:v>6449.6865841336303</c:v>
                </c:pt>
                <c:pt idx="4059">
                  <c:v>5815.4065546326401</c:v>
                </c:pt>
                <c:pt idx="4060">
                  <c:v>50207.793552089897</c:v>
                </c:pt>
                <c:pt idx="4061">
                  <c:v>49201.227097784802</c:v>
                </c:pt>
                <c:pt idx="4062">
                  <c:v>7683.0448564890103</c:v>
                </c:pt>
                <c:pt idx="4063">
                  <c:v>44403.609218240999</c:v>
                </c:pt>
                <c:pt idx="4064">
                  <c:v>5887.5746796603698</c:v>
                </c:pt>
                <c:pt idx="4065">
                  <c:v>76831.984111687299</c:v>
                </c:pt>
                <c:pt idx="4066">
                  <c:v>1803.7818949447201</c:v>
                </c:pt>
                <c:pt idx="4067">
                  <c:v>3500.3756719805901</c:v>
                </c:pt>
                <c:pt idx="4068">
                  <c:v>14894.767644325</c:v>
                </c:pt>
                <c:pt idx="4069">
                  <c:v>20393.801868238901</c:v>
                </c:pt>
                <c:pt idx="4070">
                  <c:v>7981.4466345430801</c:v>
                </c:pt>
                <c:pt idx="4071">
                  <c:v>20123.459430605999</c:v>
                </c:pt>
                <c:pt idx="4072">
                  <c:v>13609.0355149468</c:v>
                </c:pt>
                <c:pt idx="4073">
                  <c:v>8108.9025469984599</c:v>
                </c:pt>
                <c:pt idx="4074">
                  <c:v>973.16439186669595</c:v>
                </c:pt>
                <c:pt idx="4075">
                  <c:v>3823.2136047645299</c:v>
                </c:pt>
                <c:pt idx="4076">
                  <c:v>918.98963075392498</c:v>
                </c:pt>
                <c:pt idx="4077">
                  <c:v>22946.7649479272</c:v>
                </c:pt>
                <c:pt idx="4078">
                  <c:v>9643.6507926110207</c:v>
                </c:pt>
                <c:pt idx="4079">
                  <c:v>12398.441004579699</c:v>
                </c:pt>
                <c:pt idx="4080">
                  <c:v>39495.489522673102</c:v>
                </c:pt>
                <c:pt idx="4081">
                  <c:v>10711.012753816</c:v>
                </c:pt>
                <c:pt idx="4082">
                  <c:v>802.58986774700202</c:v>
                </c:pt>
                <c:pt idx="4083">
                  <c:v>12482.300700760001</c:v>
                </c:pt>
                <c:pt idx="4084">
                  <c:v>35359.004280018497</c:v>
                </c:pt>
                <c:pt idx="4085">
                  <c:v>46672.912993769402</c:v>
                </c:pt>
                <c:pt idx="4086">
                  <c:v>4877.9979327433803</c:v>
                </c:pt>
                <c:pt idx="4087">
                  <c:v>29878.4765164897</c:v>
                </c:pt>
                <c:pt idx="4088">
                  <c:v>10612.9602313982</c:v>
                </c:pt>
                <c:pt idx="4089">
                  <c:v>53175.508360981199</c:v>
                </c:pt>
                <c:pt idx="4090">
                  <c:v>11125.043876039101</c:v>
                </c:pt>
                <c:pt idx="4091">
                  <c:v>7773.3966227021401</c:v>
                </c:pt>
                <c:pt idx="4092">
                  <c:v>25665.979901015398</c:v>
                </c:pt>
                <c:pt idx="4093">
                  <c:v>17957.121727396599</c:v>
                </c:pt>
                <c:pt idx="4094">
                  <c:v>109414.120088946</c:v>
                </c:pt>
                <c:pt idx="4095">
                  <c:v>2195.97784037363</c:v>
                </c:pt>
                <c:pt idx="4096">
                  <c:v>7996.4404665306301</c:v>
                </c:pt>
                <c:pt idx="4097">
                  <c:v>10243.086130563601</c:v>
                </c:pt>
                <c:pt idx="4098">
                  <c:v>5350.0926165041401</c:v>
                </c:pt>
                <c:pt idx="4099">
                  <c:v>3378.2546710810502</c:v>
                </c:pt>
                <c:pt idx="4100">
                  <c:v>67038.735454805501</c:v>
                </c:pt>
                <c:pt idx="4101">
                  <c:v>9988.8378333007095</c:v>
                </c:pt>
                <c:pt idx="4102">
                  <c:v>9233.0606278649793</c:v>
                </c:pt>
                <c:pt idx="4103">
                  <c:v>17566.349094385201</c:v>
                </c:pt>
                <c:pt idx="4104">
                  <c:v>1098.35047034787</c:v>
                </c:pt>
                <c:pt idx="4105">
                  <c:v>15722.7143576993</c:v>
                </c:pt>
                <c:pt idx="4106">
                  <c:v>10435.949212367501</c:v>
                </c:pt>
                <c:pt idx="4107">
                  <c:v>70373.622581557196</c:v>
                </c:pt>
                <c:pt idx="4108">
                  <c:v>853.62646702350605</c:v>
                </c:pt>
                <c:pt idx="4109">
                  <c:v>18694.754435221501</c:v>
                </c:pt>
                <c:pt idx="4110">
                  <c:v>15614.2671111321</c:v>
                </c:pt>
                <c:pt idx="4111">
                  <c:v>3731.08024961508</c:v>
                </c:pt>
                <c:pt idx="4112">
                  <c:v>23581.567968963001</c:v>
                </c:pt>
                <c:pt idx="4113">
                  <c:v>4567.33800589559</c:v>
                </c:pt>
                <c:pt idx="4114">
                  <c:v>2180.4982871300799</c:v>
                </c:pt>
                <c:pt idx="4115">
                  <c:v>714.07453279541801</c:v>
                </c:pt>
                <c:pt idx="4116">
                  <c:v>4236.1068619726702</c:v>
                </c:pt>
                <c:pt idx="4117">
                  <c:v>7772.1406936533403</c:v>
                </c:pt>
                <c:pt idx="4118">
                  <c:v>26374.417035042901</c:v>
                </c:pt>
                <c:pt idx="4119">
                  <c:v>4904.3846036253599</c:v>
                </c:pt>
                <c:pt idx="4120">
                  <c:v>2954.8221975186998</c:v>
                </c:pt>
                <c:pt idx="4121">
                  <c:v>900.639475987948</c:v>
                </c:pt>
                <c:pt idx="4122">
                  <c:v>16609.2807445463</c:v>
                </c:pt>
                <c:pt idx="4123">
                  <c:v>16236.781359802801</c:v>
                </c:pt>
                <c:pt idx="4124">
                  <c:v>1710.18727332085</c:v>
                </c:pt>
                <c:pt idx="4125">
                  <c:v>20148.365227872098</c:v>
                </c:pt>
                <c:pt idx="4126">
                  <c:v>4595.3436724069797</c:v>
                </c:pt>
                <c:pt idx="4127">
                  <c:v>71369.008177315496</c:v>
                </c:pt>
                <c:pt idx="4128">
                  <c:v>11429.7507002497</c:v>
                </c:pt>
                <c:pt idx="4129">
                  <c:v>39723.695289513002</c:v>
                </c:pt>
                <c:pt idx="4130">
                  <c:v>9414.3413796820405</c:v>
                </c:pt>
                <c:pt idx="4131">
                  <c:v>89441.188885374097</c:v>
                </c:pt>
                <c:pt idx="4132">
                  <c:v>14309.1012442627</c:v>
                </c:pt>
                <c:pt idx="4133">
                  <c:v>10349.0207881391</c:v>
                </c:pt>
                <c:pt idx="4134">
                  <c:v>22233.6000680777</c:v>
                </c:pt>
                <c:pt idx="4135">
                  <c:v>808.05742886246196</c:v>
                </c:pt>
                <c:pt idx="4136">
                  <c:v>17616.578528250298</c:v>
                </c:pt>
                <c:pt idx="4137">
                  <c:v>97669.791944665994</c:v>
                </c:pt>
                <c:pt idx="4138">
                  <c:v>35375.100571447103</c:v>
                </c:pt>
                <c:pt idx="4139">
                  <c:v>19091.8521708595</c:v>
                </c:pt>
                <c:pt idx="4140">
                  <c:v>4156.9215633336598</c:v>
                </c:pt>
                <c:pt idx="4141">
                  <c:v>25259.9365115287</c:v>
                </c:pt>
                <c:pt idx="4142">
                  <c:v>79614.945965592997</c:v>
                </c:pt>
                <c:pt idx="4143">
                  <c:v>32213.355723134198</c:v>
                </c:pt>
                <c:pt idx="4144">
                  <c:v>9693.36267594932</c:v>
                </c:pt>
                <c:pt idx="4145">
                  <c:v>13465.395553075999</c:v>
                </c:pt>
                <c:pt idx="4146">
                  <c:v>6229.4577214236497</c:v>
                </c:pt>
                <c:pt idx="4147">
                  <c:v>18391.3105972019</c:v>
                </c:pt>
                <c:pt idx="4148">
                  <c:v>14063.881301408799</c:v>
                </c:pt>
                <c:pt idx="4149">
                  <c:v>19381.901324575101</c:v>
                </c:pt>
                <c:pt idx="4150">
                  <c:v>49781.0944031412</c:v>
                </c:pt>
                <c:pt idx="4151">
                  <c:v>3686.5806479714702</c:v>
                </c:pt>
                <c:pt idx="4152">
                  <c:v>19111.957106794001</c:v>
                </c:pt>
                <c:pt idx="4153">
                  <c:v>9822.0836998339601</c:v>
                </c:pt>
                <c:pt idx="4154">
                  <c:v>2467.2696591076701</c:v>
                </c:pt>
                <c:pt idx="4155">
                  <c:v>11773.0083081131</c:v>
                </c:pt>
                <c:pt idx="4156">
                  <c:v>2052.11378688473</c:v>
                </c:pt>
                <c:pt idx="4157">
                  <c:v>5615.7812854916001</c:v>
                </c:pt>
                <c:pt idx="4158">
                  <c:v>14903.607170392699</c:v>
                </c:pt>
                <c:pt idx="4159">
                  <c:v>24601.6266268812</c:v>
                </c:pt>
                <c:pt idx="4160">
                  <c:v>23465.403539494499</c:v>
                </c:pt>
                <c:pt idx="4161">
                  <c:v>11784.722716408</c:v>
                </c:pt>
                <c:pt idx="4162">
                  <c:v>4426.0695360568998</c:v>
                </c:pt>
                <c:pt idx="4163">
                  <c:v>9283.3956482726608</c:v>
                </c:pt>
                <c:pt idx="4164">
                  <c:v>613.85009982353802</c:v>
                </c:pt>
                <c:pt idx="4165">
                  <c:v>12034.769225693901</c:v>
                </c:pt>
                <c:pt idx="4166">
                  <c:v>9273.0567483124305</c:v>
                </c:pt>
                <c:pt idx="4167">
                  <c:v>3774.0229339750399</c:v>
                </c:pt>
                <c:pt idx="4168">
                  <c:v>11491.1982487024</c:v>
                </c:pt>
                <c:pt idx="4169">
                  <c:v>88194.953544182499</c:v>
                </c:pt>
                <c:pt idx="4170">
                  <c:v>8654.3739170091703</c:v>
                </c:pt>
                <c:pt idx="4171">
                  <c:v>38628.133061607899</c:v>
                </c:pt>
                <c:pt idx="4172">
                  <c:v>41862.274634679903</c:v>
                </c:pt>
                <c:pt idx="4173">
                  <c:v>14268.672946565101</c:v>
                </c:pt>
                <c:pt idx="4174">
                  <c:v>12698.5002735538</c:v>
                </c:pt>
                <c:pt idx="4175">
                  <c:v>57353.659039433602</c:v>
                </c:pt>
                <c:pt idx="4176">
                  <c:v>7756.30904679581</c:v>
                </c:pt>
                <c:pt idx="4177">
                  <c:v>97621.910237742093</c:v>
                </c:pt>
                <c:pt idx="4178">
                  <c:v>3956.4195160071999</c:v>
                </c:pt>
                <c:pt idx="4179">
                  <c:v>11625.8156418526</c:v>
                </c:pt>
                <c:pt idx="4180">
                  <c:v>18156.603612352599</c:v>
                </c:pt>
                <c:pt idx="4181">
                  <c:v>23191.277106604499</c:v>
                </c:pt>
                <c:pt idx="4182">
                  <c:v>9099.3461840993805</c:v>
                </c:pt>
                <c:pt idx="4183">
                  <c:v>9376.8063410305294</c:v>
                </c:pt>
                <c:pt idx="4184">
                  <c:v>37127.6248978285</c:v>
                </c:pt>
                <c:pt idx="4185">
                  <c:v>22797.132247828798</c:v>
                </c:pt>
                <c:pt idx="4186">
                  <c:v>33303.345801023803</c:v>
                </c:pt>
                <c:pt idx="4187">
                  <c:v>11638.9606482115</c:v>
                </c:pt>
                <c:pt idx="4188">
                  <c:v>21193.090151770401</c:v>
                </c:pt>
                <c:pt idx="4189">
                  <c:v>33303.289313354697</c:v>
                </c:pt>
                <c:pt idx="4190">
                  <c:v>4903.5460668692203</c:v>
                </c:pt>
                <c:pt idx="4191">
                  <c:v>25552.7394020219</c:v>
                </c:pt>
                <c:pt idx="4192">
                  <c:v>21405.274244959299</c:v>
                </c:pt>
                <c:pt idx="4193">
                  <c:v>5544.971842764</c:v>
                </c:pt>
                <c:pt idx="4194">
                  <c:v>9343.6982337175596</c:v>
                </c:pt>
                <c:pt idx="4195">
                  <c:v>9929.3163226614506</c:v>
                </c:pt>
                <c:pt idx="4196">
                  <c:v>3016.4325253114598</c:v>
                </c:pt>
                <c:pt idx="4197">
                  <c:v>3750.4770244075899</c:v>
                </c:pt>
                <c:pt idx="4198">
                  <c:v>9859.3761083490099</c:v>
                </c:pt>
                <c:pt idx="4199">
                  <c:v>33725.299409011001</c:v>
                </c:pt>
                <c:pt idx="4200">
                  <c:v>2544.8740549034901</c:v>
                </c:pt>
                <c:pt idx="4201">
                  <c:v>2757.0339620445502</c:v>
                </c:pt>
                <c:pt idx="4202">
                  <c:v>3829.8539612804998</c:v>
                </c:pt>
                <c:pt idx="4203">
                  <c:v>2111.8015516430601</c:v>
                </c:pt>
                <c:pt idx="4204">
                  <c:v>4416.49207212685</c:v>
                </c:pt>
                <c:pt idx="4205">
                  <c:v>12007.2604640191</c:v>
                </c:pt>
                <c:pt idx="4206">
                  <c:v>24338.8651932584</c:v>
                </c:pt>
                <c:pt idx="4207">
                  <c:v>13268.622536437801</c:v>
                </c:pt>
                <c:pt idx="4208">
                  <c:v>30326.284107947798</c:v>
                </c:pt>
                <c:pt idx="4209">
                  <c:v>3107.3279887613598</c:v>
                </c:pt>
                <c:pt idx="4210">
                  <c:v>4525.1597062291503</c:v>
                </c:pt>
                <c:pt idx="4211">
                  <c:v>15851.8155205496</c:v>
                </c:pt>
                <c:pt idx="4212">
                  <c:v>5525.5199835673402</c:v>
                </c:pt>
                <c:pt idx="4213">
                  <c:v>3576.7135464063499</c:v>
                </c:pt>
                <c:pt idx="4214">
                  <c:v>5594.3006983165196</c:v>
                </c:pt>
                <c:pt idx="4215">
                  <c:v>1324.8715031695699</c:v>
                </c:pt>
                <c:pt idx="4216">
                  <c:v>4872.5447175545996</c:v>
                </c:pt>
                <c:pt idx="4217">
                  <c:v>2526.9575219498402</c:v>
                </c:pt>
                <c:pt idx="4218">
                  <c:v>8034.4569056478504</c:v>
                </c:pt>
                <c:pt idx="4219">
                  <c:v>68585.043216596707</c:v>
                </c:pt>
                <c:pt idx="4220">
                  <c:v>829.12887890605805</c:v>
                </c:pt>
                <c:pt idx="4221">
                  <c:v>15322.5325457698</c:v>
                </c:pt>
                <c:pt idx="4222">
                  <c:v>9281.9346693479401</c:v>
                </c:pt>
                <c:pt idx="4223">
                  <c:v>14385.139641772101</c:v>
                </c:pt>
                <c:pt idx="4224">
                  <c:v>17066.030925495699</c:v>
                </c:pt>
                <c:pt idx="4225">
                  <c:v>4906.3011451235197</c:v>
                </c:pt>
                <c:pt idx="4226">
                  <c:v>16685.3587680284</c:v>
                </c:pt>
                <c:pt idx="4227">
                  <c:v>5427.4341485631903</c:v>
                </c:pt>
                <c:pt idx="4228">
                  <c:v>45591.901997087502</c:v>
                </c:pt>
                <c:pt idx="4229">
                  <c:v>40329.004920236002</c:v>
                </c:pt>
                <c:pt idx="4230">
                  <c:v>2498.9586743658401</c:v>
                </c:pt>
                <c:pt idx="4231">
                  <c:v>37256.844278940604</c:v>
                </c:pt>
                <c:pt idx="4232">
                  <c:v>3207.53476503619</c:v>
                </c:pt>
                <c:pt idx="4233">
                  <c:v>4486.3459137235404</c:v>
                </c:pt>
                <c:pt idx="4234">
                  <c:v>2213.1474048172299</c:v>
                </c:pt>
                <c:pt idx="4235">
                  <c:v>18498.766302641601</c:v>
                </c:pt>
                <c:pt idx="4236">
                  <c:v>2161.99887272561</c:v>
                </c:pt>
                <c:pt idx="4237">
                  <c:v>13124.293106004699</c:v>
                </c:pt>
                <c:pt idx="4238">
                  <c:v>8105.13212942474</c:v>
                </c:pt>
                <c:pt idx="4239">
                  <c:v>3478.0208949501998</c:v>
                </c:pt>
                <c:pt idx="4240">
                  <c:v>22188.0749604142</c:v>
                </c:pt>
                <c:pt idx="4241">
                  <c:v>4137.1551357447197</c:v>
                </c:pt>
                <c:pt idx="4242">
                  <c:v>9000.4209746803808</c:v>
                </c:pt>
                <c:pt idx="4243">
                  <c:v>2424.5217052267499</c:v>
                </c:pt>
                <c:pt idx="4244">
                  <c:v>1667.3373405862101</c:v>
                </c:pt>
                <c:pt idx="4245">
                  <c:v>4754.3432824342099</c:v>
                </c:pt>
                <c:pt idx="4246">
                  <c:v>8070.1252981221496</c:v>
                </c:pt>
                <c:pt idx="4247">
                  <c:v>50078.053778391302</c:v>
                </c:pt>
                <c:pt idx="4248">
                  <c:v>7413.84810499792</c:v>
                </c:pt>
                <c:pt idx="4249">
                  <c:v>2786.6198576950301</c:v>
                </c:pt>
                <c:pt idx="4250">
                  <c:v>16658.536884474099</c:v>
                </c:pt>
                <c:pt idx="4251">
                  <c:v>2796.4112823730202</c:v>
                </c:pt>
                <c:pt idx="4252">
                  <c:v>14348.010857073399</c:v>
                </c:pt>
                <c:pt idx="4253">
                  <c:v>32730.507278185101</c:v>
                </c:pt>
                <c:pt idx="4254">
                  <c:v>1183.4874286859699</c:v>
                </c:pt>
                <c:pt idx="4255">
                  <c:v>6547.1719876502902</c:v>
                </c:pt>
                <c:pt idx="4256">
                  <c:v>3349.9300148164398</c:v>
                </c:pt>
                <c:pt idx="4257">
                  <c:v>2130.8979409164099</c:v>
                </c:pt>
                <c:pt idx="4258">
                  <c:v>1243.7860476496101</c:v>
                </c:pt>
                <c:pt idx="4259">
                  <c:v>2927.48403855378</c:v>
                </c:pt>
                <c:pt idx="4260">
                  <c:v>7191.4651732686598</c:v>
                </c:pt>
                <c:pt idx="4261">
                  <c:v>35174.086013862303</c:v>
                </c:pt>
                <c:pt idx="4262">
                  <c:v>1230.27700073503</c:v>
                </c:pt>
                <c:pt idx="4263">
                  <c:v>5164.3727891134104</c:v>
                </c:pt>
                <c:pt idx="4264">
                  <c:v>5258.1758932641496</c:v>
                </c:pt>
                <c:pt idx="4265">
                  <c:v>39600.151702505398</c:v>
                </c:pt>
                <c:pt idx="4266">
                  <c:v>4177.4456501848299</c:v>
                </c:pt>
                <c:pt idx="4267">
                  <c:v>13638.129922619</c:v>
                </c:pt>
                <c:pt idx="4268">
                  <c:v>6591.0444222017304</c:v>
                </c:pt>
                <c:pt idx="4269">
                  <c:v>7133.0881576211596</c:v>
                </c:pt>
                <c:pt idx="4270">
                  <c:v>3287.3761222723101</c:v>
                </c:pt>
                <c:pt idx="4271">
                  <c:v>19615.932229162201</c:v>
                </c:pt>
                <c:pt idx="4272">
                  <c:v>36224.360948628397</c:v>
                </c:pt>
                <c:pt idx="4273">
                  <c:v>3120.4314651829</c:v>
                </c:pt>
                <c:pt idx="4274">
                  <c:v>20384.7390539568</c:v>
                </c:pt>
                <c:pt idx="4275">
                  <c:v>6240.1448593584</c:v>
                </c:pt>
                <c:pt idx="4276">
                  <c:v>2777.6319078880601</c:v>
                </c:pt>
                <c:pt idx="4277">
                  <c:v>7666.6177582073096</c:v>
                </c:pt>
                <c:pt idx="4278">
                  <c:v>1119.8944679695701</c:v>
                </c:pt>
                <c:pt idx="4279">
                  <c:v>2315.3947634931101</c:v>
                </c:pt>
                <c:pt idx="4280">
                  <c:v>2051.9554916565498</c:v>
                </c:pt>
                <c:pt idx="4281">
                  <c:v>11676.9317587033</c:v>
                </c:pt>
                <c:pt idx="4282">
                  <c:v>32179.479127535</c:v>
                </c:pt>
                <c:pt idx="4283">
                  <c:v>2687.0593859016199</c:v>
                </c:pt>
                <c:pt idx="4284">
                  <c:v>9548.8055304505306</c:v>
                </c:pt>
                <c:pt idx="4285">
                  <c:v>5672.35691170891</c:v>
                </c:pt>
                <c:pt idx="4286">
                  <c:v>3723.5175241795</c:v>
                </c:pt>
                <c:pt idx="4287">
                  <c:v>3287.97208814637</c:v>
                </c:pt>
                <c:pt idx="4288">
                  <c:v>7835.7451380640596</c:v>
                </c:pt>
                <c:pt idx="4289">
                  <c:v>990.26180723929201</c:v>
                </c:pt>
                <c:pt idx="4290">
                  <c:v>18923.159175419099</c:v>
                </c:pt>
                <c:pt idx="4291">
                  <c:v>18170.473457021901</c:v>
                </c:pt>
                <c:pt idx="4292">
                  <c:v>1139.1699748327101</c:v>
                </c:pt>
                <c:pt idx="4293">
                  <c:v>1327.64124903477</c:v>
                </c:pt>
                <c:pt idx="4294">
                  <c:v>21423.707487602402</c:v>
                </c:pt>
                <c:pt idx="4295">
                  <c:v>2267.6948941545202</c:v>
                </c:pt>
                <c:pt idx="4296">
                  <c:v>7519.4330385377698</c:v>
                </c:pt>
                <c:pt idx="4297">
                  <c:v>4075.3450688727498</c:v>
                </c:pt>
                <c:pt idx="4298">
                  <c:v>22894.302050201601</c:v>
                </c:pt>
                <c:pt idx="4299">
                  <c:v>27124.595484040499</c:v>
                </c:pt>
                <c:pt idx="4300">
                  <c:v>4992.4002968184705</c:v>
                </c:pt>
                <c:pt idx="4301">
                  <c:v>6051.3629907910099</c:v>
                </c:pt>
                <c:pt idx="4302">
                  <c:v>15325.4341805978</c:v>
                </c:pt>
                <c:pt idx="4303">
                  <c:v>1757.3615247706</c:v>
                </c:pt>
                <c:pt idx="4304">
                  <c:v>9949.0085305897901</c:v>
                </c:pt>
                <c:pt idx="4305">
                  <c:v>5841.5965809501404</c:v>
                </c:pt>
                <c:pt idx="4306">
                  <c:v>24762.041119792699</c:v>
                </c:pt>
                <c:pt idx="4307">
                  <c:v>13190.412029286899</c:v>
                </c:pt>
                <c:pt idx="4308">
                  <c:v>5563.0719299829498</c:v>
                </c:pt>
                <c:pt idx="4309">
                  <c:v>10704.3844024542</c:v>
                </c:pt>
                <c:pt idx="4310">
                  <c:v>12388.5406790209</c:v>
                </c:pt>
                <c:pt idx="4311">
                  <c:v>41451.675129866802</c:v>
                </c:pt>
                <c:pt idx="4312">
                  <c:v>760.48207045686399</c:v>
                </c:pt>
                <c:pt idx="4313">
                  <c:v>13800.343124508099</c:v>
                </c:pt>
                <c:pt idx="4314">
                  <c:v>14784.6537779274</c:v>
                </c:pt>
                <c:pt idx="4315">
                  <c:v>1254.4777904544101</c:v>
                </c:pt>
                <c:pt idx="4316">
                  <c:v>6090.3544799682604</c:v>
                </c:pt>
                <c:pt idx="4317">
                  <c:v>10940.1737849167</c:v>
                </c:pt>
                <c:pt idx="4318">
                  <c:v>9178.5702985285006</c:v>
                </c:pt>
                <c:pt idx="4319">
                  <c:v>2179.2578046089402</c:v>
                </c:pt>
                <c:pt idx="4320">
                  <c:v>5117.8700215440003</c:v>
                </c:pt>
                <c:pt idx="4321">
                  <c:v>17900.626964703799</c:v>
                </c:pt>
                <c:pt idx="4322">
                  <c:v>6229.1130957372798</c:v>
                </c:pt>
                <c:pt idx="4323">
                  <c:v>13511.4620909481</c:v>
                </c:pt>
                <c:pt idx="4324">
                  <c:v>4928.6554434425198</c:v>
                </c:pt>
                <c:pt idx="4325">
                  <c:v>99413.289452662895</c:v>
                </c:pt>
                <c:pt idx="4326">
                  <c:v>6249.2176339596599</c:v>
                </c:pt>
                <c:pt idx="4327">
                  <c:v>12957.5229241137</c:v>
                </c:pt>
                <c:pt idx="4328">
                  <c:v>1332.9779990536399</c:v>
                </c:pt>
                <c:pt idx="4329">
                  <c:v>5154.8246825984797</c:v>
                </c:pt>
                <c:pt idx="4330">
                  <c:v>12354.5731854404</c:v>
                </c:pt>
                <c:pt idx="4331">
                  <c:v>6667.6820048156496</c:v>
                </c:pt>
                <c:pt idx="4332">
                  <c:v>6479.9882341198499</c:v>
                </c:pt>
                <c:pt idx="4333">
                  <c:v>5096.4181735204802</c:v>
                </c:pt>
                <c:pt idx="4334">
                  <c:v>7639.60363255421</c:v>
                </c:pt>
                <c:pt idx="4335">
                  <c:v>14283.991155190801</c:v>
                </c:pt>
                <c:pt idx="4336">
                  <c:v>5121.4494240595704</c:v>
                </c:pt>
                <c:pt idx="4337">
                  <c:v>11032.4337880645</c:v>
                </c:pt>
                <c:pt idx="4338">
                  <c:v>5705.5382713909403</c:v>
                </c:pt>
                <c:pt idx="4339">
                  <c:v>24139.979297500198</c:v>
                </c:pt>
                <c:pt idx="4340">
                  <c:v>6103.9888092637902</c:v>
                </c:pt>
                <c:pt idx="4341">
                  <c:v>32404.128957436998</c:v>
                </c:pt>
                <c:pt idx="4342">
                  <c:v>10524.736399368099</c:v>
                </c:pt>
                <c:pt idx="4343">
                  <c:v>7356.4714313062796</c:v>
                </c:pt>
                <c:pt idx="4344">
                  <c:v>4464.0215634015103</c:v>
                </c:pt>
                <c:pt idx="4345">
                  <c:v>66474.099736774195</c:v>
                </c:pt>
                <c:pt idx="4346">
                  <c:v>1580.00865749024</c:v>
                </c:pt>
                <c:pt idx="4347">
                  <c:v>2393.3158682071398</c:v>
                </c:pt>
                <c:pt idx="4348">
                  <c:v>4929.2528023699997</c:v>
                </c:pt>
                <c:pt idx="4349">
                  <c:v>12230.058418864201</c:v>
                </c:pt>
                <c:pt idx="4350">
                  <c:v>9860.4503880648808</c:v>
                </c:pt>
                <c:pt idx="4351">
                  <c:v>11149.395398287999</c:v>
                </c:pt>
                <c:pt idx="4352">
                  <c:v>21672.001295832699</c:v>
                </c:pt>
                <c:pt idx="4353">
                  <c:v>51338.485626321701</c:v>
                </c:pt>
                <c:pt idx="4354">
                  <c:v>10784.976738224999</c:v>
                </c:pt>
                <c:pt idx="4355">
                  <c:v>2244.7907420688098</c:v>
                </c:pt>
                <c:pt idx="4356">
                  <c:v>17741.933912393801</c:v>
                </c:pt>
                <c:pt idx="4357">
                  <c:v>7123.3448865553401</c:v>
                </c:pt>
                <c:pt idx="4358">
                  <c:v>3334.09874690672</c:v>
                </c:pt>
                <c:pt idx="4359">
                  <c:v>16462.976235867402</c:v>
                </c:pt>
                <c:pt idx="4360">
                  <c:v>8139.6942882633302</c:v>
                </c:pt>
                <c:pt idx="4361">
                  <c:v>2124.8599333264101</c:v>
                </c:pt>
                <c:pt idx="4362">
                  <c:v>6281.4386167368602</c:v>
                </c:pt>
                <c:pt idx="4363">
                  <c:v>12296.512165943101</c:v>
                </c:pt>
                <c:pt idx="4364">
                  <c:v>3636.2394404441802</c:v>
                </c:pt>
                <c:pt idx="4365">
                  <c:v>8402.2472117080306</c:v>
                </c:pt>
                <c:pt idx="4366">
                  <c:v>9453.9983511767405</c:v>
                </c:pt>
                <c:pt idx="4367">
                  <c:v>1226.77121221482</c:v>
                </c:pt>
                <c:pt idx="4368">
                  <c:v>2546.0854194915701</c:v>
                </c:pt>
                <c:pt idx="4369">
                  <c:v>36448.096914713598</c:v>
                </c:pt>
                <c:pt idx="4370">
                  <c:v>9806.5072814101204</c:v>
                </c:pt>
                <c:pt idx="4371">
                  <c:v>46647.392509525896</c:v>
                </c:pt>
                <c:pt idx="4372">
                  <c:v>8851.3551372752008</c:v>
                </c:pt>
                <c:pt idx="4373">
                  <c:v>8824.9805444569101</c:v>
                </c:pt>
                <c:pt idx="4374">
                  <c:v>11060.891783464</c:v>
                </c:pt>
                <c:pt idx="4375">
                  <c:v>6294.0838423662099</c:v>
                </c:pt>
                <c:pt idx="4376">
                  <c:v>1863.7230450894699</c:v>
                </c:pt>
                <c:pt idx="4377">
                  <c:v>41192.436948830698</c:v>
                </c:pt>
                <c:pt idx="4378">
                  <c:v>10996.307144778601</c:v>
                </c:pt>
                <c:pt idx="4379">
                  <c:v>28979.409865225902</c:v>
                </c:pt>
                <c:pt idx="4380">
                  <c:v>7657.6665097953301</c:v>
                </c:pt>
                <c:pt idx="4381">
                  <c:v>13679.5966360985</c:v>
                </c:pt>
                <c:pt idx="4382">
                  <c:v>2869.2676432568201</c:v>
                </c:pt>
                <c:pt idx="4383">
                  <c:v>12015.283754381901</c:v>
                </c:pt>
                <c:pt idx="4384">
                  <c:v>10431.2966745874</c:v>
                </c:pt>
                <c:pt idx="4385">
                  <c:v>4825.9474610977004</c:v>
                </c:pt>
                <c:pt idx="4386">
                  <c:v>1407.95564658996</c:v>
                </c:pt>
                <c:pt idx="4387">
                  <c:v>6841.7250134871501</c:v>
                </c:pt>
                <c:pt idx="4388">
                  <c:v>17245.027933753201</c:v>
                </c:pt>
                <c:pt idx="4389">
                  <c:v>12260.050847468499</c:v>
                </c:pt>
                <c:pt idx="4390">
                  <c:v>15061.044560582501</c:v>
                </c:pt>
                <c:pt idx="4391">
                  <c:v>24190.344456144201</c:v>
                </c:pt>
                <c:pt idx="4392">
                  <c:v>12925.9898345949</c:v>
                </c:pt>
                <c:pt idx="4393">
                  <c:v>21539.975147464898</c:v>
                </c:pt>
                <c:pt idx="4394">
                  <c:v>29142.365312040602</c:v>
                </c:pt>
                <c:pt idx="4395">
                  <c:v>12226.9079270415</c:v>
                </c:pt>
                <c:pt idx="4396">
                  <c:v>27031.6877599445</c:v>
                </c:pt>
                <c:pt idx="4397">
                  <c:v>3686.9999632723998</c:v>
                </c:pt>
                <c:pt idx="4398">
                  <c:v>5348.0704177019197</c:v>
                </c:pt>
                <c:pt idx="4399">
                  <c:v>1702.991774159</c:v>
                </c:pt>
                <c:pt idx="4400">
                  <c:v>15681.059589480001</c:v>
                </c:pt>
                <c:pt idx="4401">
                  <c:v>10733.190650726499</c:v>
                </c:pt>
                <c:pt idx="4402">
                  <c:v>4771.7417404714997</c:v>
                </c:pt>
                <c:pt idx="4403">
                  <c:v>91102.747770043905</c:v>
                </c:pt>
                <c:pt idx="4404">
                  <c:v>4261.0715119012502</c:v>
                </c:pt>
                <c:pt idx="4405">
                  <c:v>46129.459672349403</c:v>
                </c:pt>
                <c:pt idx="4406">
                  <c:v>23361.248313914399</c:v>
                </c:pt>
                <c:pt idx="4407">
                  <c:v>11098.030632554501</c:v>
                </c:pt>
                <c:pt idx="4408">
                  <c:v>4526.1665638946797</c:v>
                </c:pt>
                <c:pt idx="4409">
                  <c:v>13521.566924824199</c:v>
                </c:pt>
                <c:pt idx="4410">
                  <c:v>4995.6632821613002</c:v>
                </c:pt>
                <c:pt idx="4411">
                  <c:v>6804.2224350098604</c:v>
                </c:pt>
                <c:pt idx="4412">
                  <c:v>32221.607496867298</c:v>
                </c:pt>
                <c:pt idx="4413">
                  <c:v>1938.8507942128699</c:v>
                </c:pt>
                <c:pt idx="4414">
                  <c:v>4638.1996345642701</c:v>
                </c:pt>
                <c:pt idx="4415">
                  <c:v>64843.464369061199</c:v>
                </c:pt>
                <c:pt idx="4416">
                  <c:v>975.189540403038</c:v>
                </c:pt>
                <c:pt idx="4417">
                  <c:v>3392.0815517052702</c:v>
                </c:pt>
                <c:pt idx="4418">
                  <c:v>11119.905787338401</c:v>
                </c:pt>
                <c:pt idx="4419">
                  <c:v>6846.2763923264501</c:v>
                </c:pt>
                <c:pt idx="4420">
                  <c:v>14773.380675658</c:v>
                </c:pt>
                <c:pt idx="4421">
                  <c:v>5194.2003818232397</c:v>
                </c:pt>
                <c:pt idx="4422">
                  <c:v>10474.3190368549</c:v>
                </c:pt>
                <c:pt idx="4423">
                  <c:v>8489.5687350131102</c:v>
                </c:pt>
                <c:pt idx="4424">
                  <c:v>17700.457902945302</c:v>
                </c:pt>
                <c:pt idx="4425">
                  <c:v>26633.318618048001</c:v>
                </c:pt>
                <c:pt idx="4426">
                  <c:v>1171.7225401852299</c:v>
                </c:pt>
                <c:pt idx="4427">
                  <c:v>12480.224943888699</c:v>
                </c:pt>
                <c:pt idx="4428">
                  <c:v>27242.2409791627</c:v>
                </c:pt>
                <c:pt idx="4429">
                  <c:v>16815.304505614498</c:v>
                </c:pt>
                <c:pt idx="4430">
                  <c:v>13916.042157431601</c:v>
                </c:pt>
                <c:pt idx="4431">
                  <c:v>63393.275915644299</c:v>
                </c:pt>
                <c:pt idx="4432">
                  <c:v>69305.046092783799</c:v>
                </c:pt>
                <c:pt idx="4433">
                  <c:v>1219.05330900443</c:v>
                </c:pt>
                <c:pt idx="4434">
                  <c:v>22779.441614292398</c:v>
                </c:pt>
                <c:pt idx="4435">
                  <c:v>15167.6038242997</c:v>
                </c:pt>
                <c:pt idx="4436">
                  <c:v>12355.1554606956</c:v>
                </c:pt>
                <c:pt idx="4437">
                  <c:v>25834.1834786771</c:v>
                </c:pt>
                <c:pt idx="4438">
                  <c:v>36789.118032326798</c:v>
                </c:pt>
                <c:pt idx="4439">
                  <c:v>846.12289527092901</c:v>
                </c:pt>
                <c:pt idx="4440">
                  <c:v>133179.321088325</c:v>
                </c:pt>
                <c:pt idx="4441">
                  <c:v>7743.9580322641596</c:v>
                </c:pt>
                <c:pt idx="4442">
                  <c:v>12327.303144077699</c:v>
                </c:pt>
                <c:pt idx="4443">
                  <c:v>7937.8287132844698</c:v>
                </c:pt>
                <c:pt idx="4444">
                  <c:v>4990.2553982775498</c:v>
                </c:pt>
                <c:pt idx="4445">
                  <c:v>4476.1793264727803</c:v>
                </c:pt>
                <c:pt idx="4446">
                  <c:v>6885.2294900353199</c:v>
                </c:pt>
                <c:pt idx="4447">
                  <c:v>7322.5629380357695</c:v>
                </c:pt>
                <c:pt idx="4448">
                  <c:v>5048.8942127358896</c:v>
                </c:pt>
                <c:pt idx="4449">
                  <c:v>13524.6171423094</c:v>
                </c:pt>
                <c:pt idx="4450">
                  <c:v>4738.8552973917504</c:v>
                </c:pt>
                <c:pt idx="4451">
                  <c:v>33855.518879578798</c:v>
                </c:pt>
                <c:pt idx="4452">
                  <c:v>2452.6855672093502</c:v>
                </c:pt>
                <c:pt idx="4453">
                  <c:v>18484.162791766899</c:v>
                </c:pt>
                <c:pt idx="4454">
                  <c:v>18255.081386616599</c:v>
                </c:pt>
                <c:pt idx="4455">
                  <c:v>4965.1796771751197</c:v>
                </c:pt>
                <c:pt idx="4456">
                  <c:v>2814.6640036219701</c:v>
                </c:pt>
                <c:pt idx="4457">
                  <c:v>13010.4342557126</c:v>
                </c:pt>
                <c:pt idx="4458">
                  <c:v>33599.615914149297</c:v>
                </c:pt>
                <c:pt idx="4459">
                  <c:v>6471.3463908181602</c:v>
                </c:pt>
                <c:pt idx="4460">
                  <c:v>23700.420101954001</c:v>
                </c:pt>
                <c:pt idx="4461">
                  <c:v>693.25975352806995</c:v>
                </c:pt>
                <c:pt idx="4462">
                  <c:v>3541.1871891226601</c:v>
                </c:pt>
                <c:pt idx="4463">
                  <c:v>27373.758974796099</c:v>
                </c:pt>
                <c:pt idx="4464">
                  <c:v>15271.8878829108</c:v>
                </c:pt>
                <c:pt idx="4465">
                  <c:v>19857.166534637399</c:v>
                </c:pt>
                <c:pt idx="4466">
                  <c:v>15898.368819434299</c:v>
                </c:pt>
                <c:pt idx="4467">
                  <c:v>17072.8369481423</c:v>
                </c:pt>
                <c:pt idx="4468">
                  <c:v>8405.4360446982191</c:v>
                </c:pt>
                <c:pt idx="4469">
                  <c:v>7321.1691122619004</c:v>
                </c:pt>
                <c:pt idx="4470">
                  <c:v>948.89222210262403</c:v>
                </c:pt>
                <c:pt idx="4471">
                  <c:v>5375.5518919050401</c:v>
                </c:pt>
                <c:pt idx="4472">
                  <c:v>4862.6940055115201</c:v>
                </c:pt>
                <c:pt idx="4473">
                  <c:v>1006.92257918767</c:v>
                </c:pt>
                <c:pt idx="4474">
                  <c:v>11615.314948978699</c:v>
                </c:pt>
                <c:pt idx="4475">
                  <c:v>7640.8062668920602</c:v>
                </c:pt>
                <c:pt idx="4476">
                  <c:v>17021.445428328301</c:v>
                </c:pt>
                <c:pt idx="4477">
                  <c:v>5034.8883644297503</c:v>
                </c:pt>
                <c:pt idx="4478">
                  <c:v>26537.9695521211</c:v>
                </c:pt>
                <c:pt idx="4479">
                  <c:v>21650.5995135224</c:v>
                </c:pt>
                <c:pt idx="4480">
                  <c:v>24540.771122319598</c:v>
                </c:pt>
                <c:pt idx="4481">
                  <c:v>16044.3879206027</c:v>
                </c:pt>
                <c:pt idx="4482">
                  <c:v>10455.362371699601</c:v>
                </c:pt>
                <c:pt idx="4483">
                  <c:v>37902.323802536703</c:v>
                </c:pt>
                <c:pt idx="4484">
                  <c:v>11589.072215778</c:v>
                </c:pt>
                <c:pt idx="4485">
                  <c:v>5608.8232485784401</c:v>
                </c:pt>
                <c:pt idx="4486">
                  <c:v>1151.8274358563201</c:v>
                </c:pt>
                <c:pt idx="4487">
                  <c:v>40233.756596870902</c:v>
                </c:pt>
                <c:pt idx="4488">
                  <c:v>15845.5434195406</c:v>
                </c:pt>
                <c:pt idx="4489">
                  <c:v>14730.236320787901</c:v>
                </c:pt>
                <c:pt idx="4490">
                  <c:v>26459.241505645699</c:v>
                </c:pt>
                <c:pt idx="4491">
                  <c:v>17278.144407799799</c:v>
                </c:pt>
                <c:pt idx="4492">
                  <c:v>13683.0559830608</c:v>
                </c:pt>
                <c:pt idx="4493">
                  <c:v>11277.9347569287</c:v>
                </c:pt>
                <c:pt idx="4494">
                  <c:v>15666.2256505969</c:v>
                </c:pt>
                <c:pt idx="4495">
                  <c:v>13808.328233370599</c:v>
                </c:pt>
                <c:pt idx="4496">
                  <c:v>106655.705864513</c:v>
                </c:pt>
                <c:pt idx="4497">
                  <c:v>44111.089167036698</c:v>
                </c:pt>
                <c:pt idx="4498">
                  <c:v>4584.9564681760203</c:v>
                </c:pt>
                <c:pt idx="4499">
                  <c:v>20169.093859641798</c:v>
                </c:pt>
                <c:pt idx="4500">
                  <c:v>16378.7998441127</c:v>
                </c:pt>
                <c:pt idx="4501">
                  <c:v>15065.287633457099</c:v>
                </c:pt>
                <c:pt idx="4502">
                  <c:v>16549.326674568099</c:v>
                </c:pt>
                <c:pt idx="4503">
                  <c:v>85849.582337812404</c:v>
                </c:pt>
                <c:pt idx="4504">
                  <c:v>4423.84305100642</c:v>
                </c:pt>
                <c:pt idx="4505">
                  <c:v>1155.9903108314199</c:v>
                </c:pt>
                <c:pt idx="4506">
                  <c:v>27027.5636759343</c:v>
                </c:pt>
                <c:pt idx="4507">
                  <c:v>1955.3613382987301</c:v>
                </c:pt>
                <c:pt idx="4508">
                  <c:v>13458.081768603401</c:v>
                </c:pt>
                <c:pt idx="4509">
                  <c:v>3092.6509211570701</c:v>
                </c:pt>
                <c:pt idx="4510">
                  <c:v>27043.404856040601</c:v>
                </c:pt>
                <c:pt idx="4511">
                  <c:v>10173.172410924601</c:v>
                </c:pt>
                <c:pt idx="4512">
                  <c:v>6164.3552319912296</c:v>
                </c:pt>
                <c:pt idx="4513">
                  <c:v>4739.0051064712898</c:v>
                </c:pt>
                <c:pt idx="4514">
                  <c:v>11428.5072243709</c:v>
                </c:pt>
                <c:pt idx="4515">
                  <c:v>27844.8470880614</c:v>
                </c:pt>
                <c:pt idx="4516">
                  <c:v>2091.1814580688101</c:v>
                </c:pt>
                <c:pt idx="4517">
                  <c:v>7511.0684414102097</c:v>
                </c:pt>
                <c:pt idx="4518">
                  <c:v>17090.810227440699</c:v>
                </c:pt>
                <c:pt idx="4519">
                  <c:v>4177.7032161147599</c:v>
                </c:pt>
                <c:pt idx="4520">
                  <c:v>2308.2072573347</c:v>
                </c:pt>
                <c:pt idx="4521">
                  <c:v>1274.10085588782</c:v>
                </c:pt>
                <c:pt idx="4522">
                  <c:v>7967.1180257687402</c:v>
                </c:pt>
                <c:pt idx="4523">
                  <c:v>6260.4521811454397</c:v>
                </c:pt>
                <c:pt idx="4524">
                  <c:v>11409.338478317</c:v>
                </c:pt>
                <c:pt idx="4525">
                  <c:v>16882.9600795605</c:v>
                </c:pt>
                <c:pt idx="4526">
                  <c:v>3543.4092839141899</c:v>
                </c:pt>
                <c:pt idx="4527">
                  <c:v>5725.8850592972203</c:v>
                </c:pt>
                <c:pt idx="4528">
                  <c:v>5556.1812137358802</c:v>
                </c:pt>
                <c:pt idx="4529">
                  <c:v>8722.7318728157006</c:v>
                </c:pt>
                <c:pt idx="4530">
                  <c:v>15129.3291022966</c:v>
                </c:pt>
                <c:pt idx="4531">
                  <c:v>29453.536640891802</c:v>
                </c:pt>
                <c:pt idx="4532">
                  <c:v>23279.897423229399</c:v>
                </c:pt>
                <c:pt idx="4533">
                  <c:v>16598.7891771633</c:v>
                </c:pt>
                <c:pt idx="4534">
                  <c:v>623.01408148812504</c:v>
                </c:pt>
                <c:pt idx="4535">
                  <c:v>21337.6600093657</c:v>
                </c:pt>
                <c:pt idx="4536">
                  <c:v>9960.1613166665593</c:v>
                </c:pt>
                <c:pt idx="4537">
                  <c:v>4499.0459985880898</c:v>
                </c:pt>
                <c:pt idx="4538">
                  <c:v>28968.075321091099</c:v>
                </c:pt>
                <c:pt idx="4539">
                  <c:v>3115.3913201083701</c:v>
                </c:pt>
                <c:pt idx="4540">
                  <c:v>1055.2142468290499</c:v>
                </c:pt>
                <c:pt idx="4541">
                  <c:v>3706.3037608985601</c:v>
                </c:pt>
                <c:pt idx="4542">
                  <c:v>934.76643315784395</c:v>
                </c:pt>
                <c:pt idx="4543">
                  <c:v>3474.6238390049198</c:v>
                </c:pt>
                <c:pt idx="4544">
                  <c:v>7208.6744124008701</c:v>
                </c:pt>
                <c:pt idx="4545">
                  <c:v>91398.926893931901</c:v>
                </c:pt>
                <c:pt idx="4546">
                  <c:v>3243.4189954867802</c:v>
                </c:pt>
                <c:pt idx="4547">
                  <c:v>9341.6542130359103</c:v>
                </c:pt>
                <c:pt idx="4548">
                  <c:v>13790.210280626799</c:v>
                </c:pt>
                <c:pt idx="4549">
                  <c:v>21198.589454206602</c:v>
                </c:pt>
                <c:pt idx="4550">
                  <c:v>9047.8430611641106</c:v>
                </c:pt>
                <c:pt idx="4551">
                  <c:v>5870.2533978436104</c:v>
                </c:pt>
                <c:pt idx="4552">
                  <c:v>6178.9696463434502</c:v>
                </c:pt>
                <c:pt idx="4553">
                  <c:v>1472.2676315916001</c:v>
                </c:pt>
                <c:pt idx="4554">
                  <c:v>14132.461707762999</c:v>
                </c:pt>
                <c:pt idx="4555">
                  <c:v>2474.5405045277798</c:v>
                </c:pt>
                <c:pt idx="4556">
                  <c:v>40025.606182412397</c:v>
                </c:pt>
                <c:pt idx="4557">
                  <c:v>9544.9795417872992</c:v>
                </c:pt>
                <c:pt idx="4558">
                  <c:v>37572.223305865897</c:v>
                </c:pt>
                <c:pt idx="4559">
                  <c:v>4733.0064275531604</c:v>
                </c:pt>
                <c:pt idx="4560">
                  <c:v>8369.1491161167596</c:v>
                </c:pt>
                <c:pt idx="4561">
                  <c:v>8280.5643422941394</c:v>
                </c:pt>
                <c:pt idx="4562">
                  <c:v>7849.0536693220301</c:v>
                </c:pt>
                <c:pt idx="4563">
                  <c:v>15062.5121925568</c:v>
                </c:pt>
                <c:pt idx="4564">
                  <c:v>14689.680786383</c:v>
                </c:pt>
                <c:pt idx="4565">
                  <c:v>13528.3788042058</c:v>
                </c:pt>
                <c:pt idx="4566">
                  <c:v>3164.9142952280999</c:v>
                </c:pt>
                <c:pt idx="4567">
                  <c:v>5198.2896196714901</c:v>
                </c:pt>
                <c:pt idx="4568">
                  <c:v>105488.17367765401</c:v>
                </c:pt>
                <c:pt idx="4569">
                  <c:v>8107.8035898405797</c:v>
                </c:pt>
                <c:pt idx="4570">
                  <c:v>5185.8163249477902</c:v>
                </c:pt>
                <c:pt idx="4571">
                  <c:v>43669.154202901998</c:v>
                </c:pt>
                <c:pt idx="4572">
                  <c:v>3222.9418090375002</c:v>
                </c:pt>
                <c:pt idx="4573">
                  <c:v>26801.957845140802</c:v>
                </c:pt>
                <c:pt idx="4574">
                  <c:v>4612.4072140093203</c:v>
                </c:pt>
                <c:pt idx="4575">
                  <c:v>1574.4520276548899</c:v>
                </c:pt>
                <c:pt idx="4576">
                  <c:v>5232.7687423575298</c:v>
                </c:pt>
                <c:pt idx="4577">
                  <c:v>10537.914580836101</c:v>
                </c:pt>
                <c:pt idx="4578">
                  <c:v>1231.5912233916199</c:v>
                </c:pt>
                <c:pt idx="4579">
                  <c:v>11211.615811658699</c:v>
                </c:pt>
                <c:pt idx="4580">
                  <c:v>40499.998058551799</c:v>
                </c:pt>
                <c:pt idx="4581">
                  <c:v>10215.485340977601</c:v>
                </c:pt>
                <c:pt idx="4582">
                  <c:v>54036.006943528701</c:v>
                </c:pt>
                <c:pt idx="4583">
                  <c:v>8959.8566551164695</c:v>
                </c:pt>
                <c:pt idx="4584">
                  <c:v>4360.2926436665102</c:v>
                </c:pt>
                <c:pt idx="4585">
                  <c:v>3638.6708817990202</c:v>
                </c:pt>
                <c:pt idx="4586">
                  <c:v>7566.8352288661099</c:v>
                </c:pt>
                <c:pt idx="4587">
                  <c:v>5732.7153864755701</c:v>
                </c:pt>
                <c:pt idx="4588">
                  <c:v>15315.212648504499</c:v>
                </c:pt>
                <c:pt idx="4589">
                  <c:v>6422.76270473969</c:v>
                </c:pt>
                <c:pt idx="4590">
                  <c:v>62519.456217927698</c:v>
                </c:pt>
                <c:pt idx="4591">
                  <c:v>2137.9543372114299</c:v>
                </c:pt>
                <c:pt idx="4592">
                  <c:v>1121.2005817151601</c:v>
                </c:pt>
                <c:pt idx="4593">
                  <c:v>1654.59772000147</c:v>
                </c:pt>
                <c:pt idx="4594">
                  <c:v>6723.0702644040502</c:v>
                </c:pt>
                <c:pt idx="4595">
                  <c:v>5613.7377340222902</c:v>
                </c:pt>
                <c:pt idx="4596">
                  <c:v>23536.794923691901</c:v>
                </c:pt>
                <c:pt idx="4597">
                  <c:v>15116.9956170351</c:v>
                </c:pt>
                <c:pt idx="4598">
                  <c:v>12020.630240623201</c:v>
                </c:pt>
                <c:pt idx="4599">
                  <c:v>15404.8539190516</c:v>
                </c:pt>
                <c:pt idx="4600">
                  <c:v>2045.1742681386199</c:v>
                </c:pt>
                <c:pt idx="4601">
                  <c:v>5971.8590027378796</c:v>
                </c:pt>
                <c:pt idx="4602">
                  <c:v>14610.736714614801</c:v>
                </c:pt>
                <c:pt idx="4603">
                  <c:v>8167.6210659030003</c:v>
                </c:pt>
                <c:pt idx="4604">
                  <c:v>8417.8946031867399</c:v>
                </c:pt>
                <c:pt idx="4605">
                  <c:v>23865.9106267108</c:v>
                </c:pt>
                <c:pt idx="4606">
                  <c:v>2499.7236377207801</c:v>
                </c:pt>
                <c:pt idx="4607">
                  <c:v>15127.8614127121</c:v>
                </c:pt>
                <c:pt idx="4608">
                  <c:v>57980.767093804403</c:v>
                </c:pt>
                <c:pt idx="4609">
                  <c:v>91975.802354572093</c:v>
                </c:pt>
                <c:pt idx="4610">
                  <c:v>4428.15391700287</c:v>
                </c:pt>
                <c:pt idx="4611">
                  <c:v>65292.4938314049</c:v>
                </c:pt>
                <c:pt idx="4612">
                  <c:v>685.47421321087302</c:v>
                </c:pt>
                <c:pt idx="4613">
                  <c:v>1713.7392217004899</c:v>
                </c:pt>
                <c:pt idx="4614">
                  <c:v>55095.987847243901</c:v>
                </c:pt>
                <c:pt idx="4615">
                  <c:v>29936.779695293299</c:v>
                </c:pt>
                <c:pt idx="4616">
                  <c:v>1692.50338907022</c:v>
                </c:pt>
                <c:pt idx="4617">
                  <c:v>5581.7904797871697</c:v>
                </c:pt>
                <c:pt idx="4618">
                  <c:v>6997.0907250064802</c:v>
                </c:pt>
                <c:pt idx="4619">
                  <c:v>5087.1642489560199</c:v>
                </c:pt>
                <c:pt idx="4620">
                  <c:v>67027.180205873403</c:v>
                </c:pt>
                <c:pt idx="4621">
                  <c:v>5805.7429635733197</c:v>
                </c:pt>
                <c:pt idx="4622">
                  <c:v>1552.2256981333601</c:v>
                </c:pt>
                <c:pt idx="4623">
                  <c:v>2186.0354720345299</c:v>
                </c:pt>
                <c:pt idx="4624">
                  <c:v>26391.4003137738</c:v>
                </c:pt>
                <c:pt idx="4625">
                  <c:v>17005.644307266601</c:v>
                </c:pt>
                <c:pt idx="4626">
                  <c:v>10574.9831198057</c:v>
                </c:pt>
                <c:pt idx="4627">
                  <c:v>22492.087987987499</c:v>
                </c:pt>
                <c:pt idx="4628">
                  <c:v>982.54033599172396</c:v>
                </c:pt>
                <c:pt idx="4629">
                  <c:v>12549.5446015408</c:v>
                </c:pt>
                <c:pt idx="4630">
                  <c:v>1065.29732021218</c:v>
                </c:pt>
                <c:pt idx="4631">
                  <c:v>14105.202409067</c:v>
                </c:pt>
                <c:pt idx="4632">
                  <c:v>19922.607182033698</c:v>
                </c:pt>
                <c:pt idx="4633">
                  <c:v>5972.5068702647104</c:v>
                </c:pt>
                <c:pt idx="4634">
                  <c:v>23931.668621785499</c:v>
                </c:pt>
                <c:pt idx="4635">
                  <c:v>985.61043109848197</c:v>
                </c:pt>
                <c:pt idx="4636">
                  <c:v>3230.9375396170099</c:v>
                </c:pt>
                <c:pt idx="4637">
                  <c:v>4620.3811282120896</c:v>
                </c:pt>
                <c:pt idx="4638">
                  <c:v>1578.7380848652499</c:v>
                </c:pt>
                <c:pt idx="4639">
                  <c:v>90678.806839631405</c:v>
                </c:pt>
                <c:pt idx="4640">
                  <c:v>4461.6239662278504</c:v>
                </c:pt>
                <c:pt idx="4641">
                  <c:v>3067.88113682324</c:v>
                </c:pt>
                <c:pt idx="4642">
                  <c:v>5815.4575063278799</c:v>
                </c:pt>
                <c:pt idx="4643">
                  <c:v>3191.4139840112298</c:v>
                </c:pt>
                <c:pt idx="4644">
                  <c:v>3741.6863150600302</c:v>
                </c:pt>
                <c:pt idx="4645">
                  <c:v>1485.14312638</c:v>
                </c:pt>
                <c:pt idx="4646">
                  <c:v>7299.0215100395299</c:v>
                </c:pt>
                <c:pt idx="4647">
                  <c:v>12960.5835974116</c:v>
                </c:pt>
                <c:pt idx="4648">
                  <c:v>8242.7391598862505</c:v>
                </c:pt>
                <c:pt idx="4649">
                  <c:v>3468.2164381494299</c:v>
                </c:pt>
                <c:pt idx="4650">
                  <c:v>4126.1013001546798</c:v>
                </c:pt>
                <c:pt idx="4651">
                  <c:v>25831.425189328202</c:v>
                </c:pt>
                <c:pt idx="4652">
                  <c:v>1630.5559904189599</c:v>
                </c:pt>
                <c:pt idx="4653">
                  <c:v>3407.6871200697001</c:v>
                </c:pt>
                <c:pt idx="4654">
                  <c:v>4018.3134139998301</c:v>
                </c:pt>
                <c:pt idx="4655">
                  <c:v>765.89651936477196</c:v>
                </c:pt>
                <c:pt idx="4656">
                  <c:v>8114.8265935297304</c:v>
                </c:pt>
                <c:pt idx="4657">
                  <c:v>2050.5126838872902</c:v>
                </c:pt>
                <c:pt idx="4658">
                  <c:v>1681.8972699988899</c:v>
                </c:pt>
                <c:pt idx="4659">
                  <c:v>3371.8155670450301</c:v>
                </c:pt>
                <c:pt idx="4660">
                  <c:v>7386.6220761298</c:v>
                </c:pt>
                <c:pt idx="4661">
                  <c:v>3623.5014763792701</c:v>
                </c:pt>
                <c:pt idx="4662">
                  <c:v>5814.3657078067299</c:v>
                </c:pt>
                <c:pt idx="4663">
                  <c:v>164330.75560187901</c:v>
                </c:pt>
                <c:pt idx="4664">
                  <c:v>2670.7904670451799</c:v>
                </c:pt>
                <c:pt idx="4665">
                  <c:v>2599.73442000777</c:v>
                </c:pt>
                <c:pt idx="4666">
                  <c:v>15444.615955761399</c:v>
                </c:pt>
                <c:pt idx="4667">
                  <c:v>3595.5300998159701</c:v>
                </c:pt>
                <c:pt idx="4668">
                  <c:v>3371.3589815322098</c:v>
                </c:pt>
                <c:pt idx="4669">
                  <c:v>2433.6068866717501</c:v>
                </c:pt>
                <c:pt idx="4670">
                  <c:v>3446.8475049920999</c:v>
                </c:pt>
                <c:pt idx="4671">
                  <c:v>856.64362046286203</c:v>
                </c:pt>
                <c:pt idx="4672">
                  <c:v>1087.2723725143201</c:v>
                </c:pt>
                <c:pt idx="4673">
                  <c:v>3243.8227300134799</c:v>
                </c:pt>
                <c:pt idx="4674">
                  <c:v>2613.0241158499798</c:v>
                </c:pt>
                <c:pt idx="4675">
                  <c:v>28282.311015326901</c:v>
                </c:pt>
                <c:pt idx="4676">
                  <c:v>706.72918293416501</c:v>
                </c:pt>
                <c:pt idx="4677">
                  <c:v>8173.8013810601497</c:v>
                </c:pt>
                <c:pt idx="4678">
                  <c:v>5956.17484599009</c:v>
                </c:pt>
                <c:pt idx="4679">
                  <c:v>1037.0420824123901</c:v>
                </c:pt>
                <c:pt idx="4680">
                  <c:v>1770.98864960332</c:v>
                </c:pt>
                <c:pt idx="4681">
                  <c:v>10757.0908128911</c:v>
                </c:pt>
                <c:pt idx="4682">
                  <c:v>6304.0252923172902</c:v>
                </c:pt>
                <c:pt idx="4683">
                  <c:v>3275.0150295804901</c:v>
                </c:pt>
                <c:pt idx="4684">
                  <c:v>124542.768242755</c:v>
                </c:pt>
                <c:pt idx="4685">
                  <c:v>343323.22996557702</c:v>
                </c:pt>
                <c:pt idx="4686">
                  <c:v>7877.3211497619704</c:v>
                </c:pt>
                <c:pt idx="4687">
                  <c:v>8828.2078734675197</c:v>
                </c:pt>
                <c:pt idx="4688">
                  <c:v>12387.734478477199</c:v>
                </c:pt>
                <c:pt idx="4689">
                  <c:v>2072.9870607029802</c:v>
                </c:pt>
                <c:pt idx="4690">
                  <c:v>2578.2067625330001</c:v>
                </c:pt>
                <c:pt idx="4691">
                  <c:v>3460.0051358708201</c:v>
                </c:pt>
                <c:pt idx="4692">
                  <c:v>921.59284342859996</c:v>
                </c:pt>
                <c:pt idx="4693">
                  <c:v>1629.18789914493</c:v>
                </c:pt>
                <c:pt idx="4694">
                  <c:v>17941.139481804101</c:v>
                </c:pt>
                <c:pt idx="4695">
                  <c:v>5569.8027399111897</c:v>
                </c:pt>
                <c:pt idx="4696">
                  <c:v>3156.14945045593</c:v>
                </c:pt>
                <c:pt idx="4697">
                  <c:v>6553.1424391565997</c:v>
                </c:pt>
                <c:pt idx="4698">
                  <c:v>1291.56986935285</c:v>
                </c:pt>
                <c:pt idx="4699">
                  <c:v>5641.0579636337498</c:v>
                </c:pt>
                <c:pt idx="4700">
                  <c:v>3547.9710493156199</c:v>
                </c:pt>
                <c:pt idx="4701">
                  <c:v>1831.8985561542499</c:v>
                </c:pt>
                <c:pt idx="4702">
                  <c:v>7987.8341315357002</c:v>
                </c:pt>
                <c:pt idx="4703">
                  <c:v>1192.79522481954</c:v>
                </c:pt>
                <c:pt idx="4704">
                  <c:v>2258.8649835739998</c:v>
                </c:pt>
                <c:pt idx="4705">
                  <c:v>3050.5964113259502</c:v>
                </c:pt>
                <c:pt idx="4706">
                  <c:v>3825.2791293519599</c:v>
                </c:pt>
                <c:pt idx="4707">
                  <c:v>9509.57274250101</c:v>
                </c:pt>
                <c:pt idx="4708">
                  <c:v>4107.5358211877001</c:v>
                </c:pt>
                <c:pt idx="4709">
                  <c:v>13559.8320574479</c:v>
                </c:pt>
                <c:pt idx="4710">
                  <c:v>2690.3004699199801</c:v>
                </c:pt>
                <c:pt idx="4711">
                  <c:v>2817.4808971934299</c:v>
                </c:pt>
                <c:pt idx="4712">
                  <c:v>5512.6855133203098</c:v>
                </c:pt>
                <c:pt idx="4713">
                  <c:v>15508.794870137001</c:v>
                </c:pt>
                <c:pt idx="4714">
                  <c:v>1503.28472709366</c:v>
                </c:pt>
                <c:pt idx="4715">
                  <c:v>1475.8290946267</c:v>
                </c:pt>
                <c:pt idx="4716">
                  <c:v>1107.25360004345</c:v>
                </c:pt>
                <c:pt idx="4717">
                  <c:v>8137.4327293597298</c:v>
                </c:pt>
                <c:pt idx="4718">
                  <c:v>3306.0458382687598</c:v>
                </c:pt>
                <c:pt idx="4719">
                  <c:v>34833.400390344199</c:v>
                </c:pt>
                <c:pt idx="4720">
                  <c:v>16394.256379349499</c:v>
                </c:pt>
                <c:pt idx="4721">
                  <c:v>16038.1481331499</c:v>
                </c:pt>
                <c:pt idx="4722">
                  <c:v>14220.484440230101</c:v>
                </c:pt>
                <c:pt idx="4723">
                  <c:v>18887.020884668698</c:v>
                </c:pt>
                <c:pt idx="4724">
                  <c:v>22492.747106400198</c:v>
                </c:pt>
                <c:pt idx="4725">
                  <c:v>1160.70994127784</c:v>
                </c:pt>
                <c:pt idx="4726">
                  <c:v>3300.7297978444899</c:v>
                </c:pt>
                <c:pt idx="4727">
                  <c:v>48761.985405560998</c:v>
                </c:pt>
                <c:pt idx="4728">
                  <c:v>1778.35773958249</c:v>
                </c:pt>
                <c:pt idx="4729">
                  <c:v>10956.1089598545</c:v>
                </c:pt>
                <c:pt idx="4730">
                  <c:v>22801.7864207005</c:v>
                </c:pt>
                <c:pt idx="4731">
                  <c:v>3908.9630127304299</c:v>
                </c:pt>
                <c:pt idx="4732">
                  <c:v>3521.8970795356199</c:v>
                </c:pt>
                <c:pt idx="4733">
                  <c:v>4967.4185587358897</c:v>
                </c:pt>
                <c:pt idx="4734">
                  <c:v>3283.2649786817501</c:v>
                </c:pt>
                <c:pt idx="4735">
                  <c:v>15006.8543772759</c:v>
                </c:pt>
                <c:pt idx="4736">
                  <c:v>17482.151146010499</c:v>
                </c:pt>
                <c:pt idx="4737">
                  <c:v>17706.994350744801</c:v>
                </c:pt>
                <c:pt idx="4738">
                  <c:v>4983.8653948483698</c:v>
                </c:pt>
                <c:pt idx="4739">
                  <c:v>4565.3256534123602</c:v>
                </c:pt>
                <c:pt idx="4740">
                  <c:v>34099.082929570999</c:v>
                </c:pt>
                <c:pt idx="4741">
                  <c:v>8858.0419534716493</c:v>
                </c:pt>
                <c:pt idx="4742">
                  <c:v>2716.8157487660401</c:v>
                </c:pt>
                <c:pt idx="4743">
                  <c:v>2726.47829944161</c:v>
                </c:pt>
                <c:pt idx="4744">
                  <c:v>2778.0990045955</c:v>
                </c:pt>
                <c:pt idx="4745">
                  <c:v>2721.9260221750601</c:v>
                </c:pt>
                <c:pt idx="4746">
                  <c:v>8038.3011837404902</c:v>
                </c:pt>
                <c:pt idx="4747">
                  <c:v>8756.1761141792103</c:v>
                </c:pt>
                <c:pt idx="4748">
                  <c:v>28385.746229377699</c:v>
                </c:pt>
                <c:pt idx="4749">
                  <c:v>28555.4784109475</c:v>
                </c:pt>
                <c:pt idx="4750">
                  <c:v>1283.8992456378601</c:v>
                </c:pt>
                <c:pt idx="4751">
                  <c:v>3156.3177867292702</c:v>
                </c:pt>
                <c:pt idx="4752">
                  <c:v>2532.2112863233101</c:v>
                </c:pt>
                <c:pt idx="4753">
                  <c:v>2937.4290281346698</c:v>
                </c:pt>
                <c:pt idx="4754">
                  <c:v>781.200708767214</c:v>
                </c:pt>
                <c:pt idx="4755">
                  <c:v>8107.5886794407497</c:v>
                </c:pt>
                <c:pt idx="4756">
                  <c:v>27727.903347201802</c:v>
                </c:pt>
                <c:pt idx="4757">
                  <c:v>5129.88703172853</c:v>
                </c:pt>
                <c:pt idx="4758">
                  <c:v>3355.4636378112</c:v>
                </c:pt>
                <c:pt idx="4759">
                  <c:v>8418.1221006110409</c:v>
                </c:pt>
                <c:pt idx="4760">
                  <c:v>3110.10716572511</c:v>
                </c:pt>
                <c:pt idx="4761">
                  <c:v>2603.3835946091099</c:v>
                </c:pt>
                <c:pt idx="4762">
                  <c:v>28397.3564913103</c:v>
                </c:pt>
                <c:pt idx="4763">
                  <c:v>4919.3936509511896</c:v>
                </c:pt>
                <c:pt idx="4764">
                  <c:v>15444.8270100277</c:v>
                </c:pt>
                <c:pt idx="4765">
                  <c:v>25897.630526360899</c:v>
                </c:pt>
                <c:pt idx="4766">
                  <c:v>8093.6727668813</c:v>
                </c:pt>
                <c:pt idx="4767">
                  <c:v>2460.0233513849798</c:v>
                </c:pt>
                <c:pt idx="4768">
                  <c:v>5013.4433361882802</c:v>
                </c:pt>
                <c:pt idx="4769">
                  <c:v>23142.5741695621</c:v>
                </c:pt>
                <c:pt idx="4770">
                  <c:v>7789.52532843265</c:v>
                </c:pt>
                <c:pt idx="4771">
                  <c:v>2806.7935573843602</c:v>
                </c:pt>
                <c:pt idx="4772">
                  <c:v>26922.6777755689</c:v>
                </c:pt>
                <c:pt idx="4773">
                  <c:v>6146.6086149595303</c:v>
                </c:pt>
                <c:pt idx="4774">
                  <c:v>5619.4829477103303</c:v>
                </c:pt>
                <c:pt idx="4775">
                  <c:v>5285.2269501738101</c:v>
                </c:pt>
                <c:pt idx="4776">
                  <c:v>5543.4464361298396</c:v>
                </c:pt>
                <c:pt idx="4777">
                  <c:v>3643.6234552072801</c:v>
                </c:pt>
                <c:pt idx="4778">
                  <c:v>3427.2352812936101</c:v>
                </c:pt>
                <c:pt idx="4779">
                  <c:v>4134.55776512592</c:v>
                </c:pt>
                <c:pt idx="4780">
                  <c:v>5199.9767046724801</c:v>
                </c:pt>
                <c:pt idx="4781">
                  <c:v>16233.107476605999</c:v>
                </c:pt>
                <c:pt idx="4782">
                  <c:v>1765.39554886838</c:v>
                </c:pt>
                <c:pt idx="4783">
                  <c:v>12599.590640467301</c:v>
                </c:pt>
                <c:pt idx="4784">
                  <c:v>10527.682691419601</c:v>
                </c:pt>
                <c:pt idx="4785">
                  <c:v>809.83291018944794</c:v>
                </c:pt>
                <c:pt idx="4786">
                  <c:v>7612.0841768148302</c:v>
                </c:pt>
                <c:pt idx="4787">
                  <c:v>1014.26199676907</c:v>
                </c:pt>
                <c:pt idx="4788">
                  <c:v>1530.2234366732</c:v>
                </c:pt>
                <c:pt idx="4789">
                  <c:v>2902.8529183486098</c:v>
                </c:pt>
                <c:pt idx="4790">
                  <c:v>1912.97764243502</c:v>
                </c:pt>
                <c:pt idx="4791">
                  <c:v>1699.3037120489801</c:v>
                </c:pt>
                <c:pt idx="4792">
                  <c:v>512.06110376186496</c:v>
                </c:pt>
                <c:pt idx="4793">
                  <c:v>121112.232920025</c:v>
                </c:pt>
                <c:pt idx="4794">
                  <c:v>135682.314599954</c:v>
                </c:pt>
                <c:pt idx="4795">
                  <c:v>21960.179676927099</c:v>
                </c:pt>
                <c:pt idx="4796">
                  <c:v>14944.9460291625</c:v>
                </c:pt>
                <c:pt idx="4797">
                  <c:v>1211.28149732007</c:v>
                </c:pt>
                <c:pt idx="4798">
                  <c:v>4059.5451055722001</c:v>
                </c:pt>
                <c:pt idx="4799">
                  <c:v>6131.5912404463897</c:v>
                </c:pt>
                <c:pt idx="4800">
                  <c:v>52817.945512047103</c:v>
                </c:pt>
                <c:pt idx="4801">
                  <c:v>2894.3304659975602</c:v>
                </c:pt>
                <c:pt idx="4802">
                  <c:v>3657.7960940847302</c:v>
                </c:pt>
                <c:pt idx="4803">
                  <c:v>2765.4211251204201</c:v>
                </c:pt>
                <c:pt idx="4804">
                  <c:v>4348.6067690150003</c:v>
                </c:pt>
                <c:pt idx="4805">
                  <c:v>3178.4238569529398</c:v>
                </c:pt>
                <c:pt idx="4806">
                  <c:v>19368.598821388201</c:v>
                </c:pt>
                <c:pt idx="4807">
                  <c:v>4507.5253802470897</c:v>
                </c:pt>
                <c:pt idx="4808">
                  <c:v>1789.4408614981801</c:v>
                </c:pt>
                <c:pt idx="4809">
                  <c:v>3901.7286759847202</c:v>
                </c:pt>
                <c:pt idx="4810">
                  <c:v>6885.9633069776401</c:v>
                </c:pt>
                <c:pt idx="4811">
                  <c:v>10089.206194717999</c:v>
                </c:pt>
                <c:pt idx="4812">
                  <c:v>12839.168014913101</c:v>
                </c:pt>
                <c:pt idx="4813">
                  <c:v>22918.6663363265</c:v>
                </c:pt>
                <c:pt idx="4814">
                  <c:v>20663.508995910699</c:v>
                </c:pt>
                <c:pt idx="4815">
                  <c:v>50189.1613596733</c:v>
                </c:pt>
                <c:pt idx="4816">
                  <c:v>677.16249946079301</c:v>
                </c:pt>
                <c:pt idx="4817">
                  <c:v>933.01877109128202</c:v>
                </c:pt>
                <c:pt idx="4818">
                  <c:v>15156.5936810853</c:v>
                </c:pt>
                <c:pt idx="4819">
                  <c:v>3922.28021975929</c:v>
                </c:pt>
                <c:pt idx="4820">
                  <c:v>2471.51405927528</c:v>
                </c:pt>
                <c:pt idx="4821">
                  <c:v>2314.7777246312799</c:v>
                </c:pt>
                <c:pt idx="4822">
                  <c:v>14403.1974331827</c:v>
                </c:pt>
                <c:pt idx="4823">
                  <c:v>2406.83749518582</c:v>
                </c:pt>
                <c:pt idx="4824">
                  <c:v>5313.5392846738796</c:v>
                </c:pt>
                <c:pt idx="4825">
                  <c:v>6347.8487594280696</c:v>
                </c:pt>
                <c:pt idx="4826">
                  <c:v>997.506077069507</c:v>
                </c:pt>
                <c:pt idx="4827">
                  <c:v>7907.0729808648903</c:v>
                </c:pt>
                <c:pt idx="4828">
                  <c:v>1203.9537965695399</c:v>
                </c:pt>
                <c:pt idx="4829">
                  <c:v>1377.60397871449</c:v>
                </c:pt>
                <c:pt idx="4830">
                  <c:v>3626.3198217581798</c:v>
                </c:pt>
                <c:pt idx="4831">
                  <c:v>6429.3559318572397</c:v>
                </c:pt>
                <c:pt idx="4832">
                  <c:v>1915.54902998387</c:v>
                </c:pt>
                <c:pt idx="4833">
                  <c:v>9231.1173529015505</c:v>
                </c:pt>
                <c:pt idx="4834">
                  <c:v>14712.1767097505</c:v>
                </c:pt>
                <c:pt idx="4835">
                  <c:v>9112.7816591060691</c:v>
                </c:pt>
                <c:pt idx="4836">
                  <c:v>3695.2745096202498</c:v>
                </c:pt>
                <c:pt idx="4837">
                  <c:v>5675.0267953172997</c:v>
                </c:pt>
                <c:pt idx="4838">
                  <c:v>3724.73873804409</c:v>
                </c:pt>
                <c:pt idx="4839">
                  <c:v>11990.596112505</c:v>
                </c:pt>
                <c:pt idx="4840">
                  <c:v>20263.742707355599</c:v>
                </c:pt>
                <c:pt idx="4841">
                  <c:v>986.33046032299603</c:v>
                </c:pt>
                <c:pt idx="4842">
                  <c:v>10630.098457068299</c:v>
                </c:pt>
                <c:pt idx="4843">
                  <c:v>3824.5954314579599</c:v>
                </c:pt>
                <c:pt idx="4844">
                  <c:v>3915.4581124627798</c:v>
                </c:pt>
                <c:pt idx="4845">
                  <c:v>21874.448398553999</c:v>
                </c:pt>
                <c:pt idx="4846">
                  <c:v>971.38500101605405</c:v>
                </c:pt>
                <c:pt idx="4847">
                  <c:v>12478.147182819999</c:v>
                </c:pt>
                <c:pt idx="4848">
                  <c:v>10586.413123134</c:v>
                </c:pt>
                <c:pt idx="4849">
                  <c:v>3470.5871070717199</c:v>
                </c:pt>
                <c:pt idx="4850">
                  <c:v>9715.5999033064509</c:v>
                </c:pt>
                <c:pt idx="4851">
                  <c:v>21557.5992016489</c:v>
                </c:pt>
                <c:pt idx="4852">
                  <c:v>4877.3035037529298</c:v>
                </c:pt>
                <c:pt idx="4853">
                  <c:v>599.61265433677102</c:v>
                </c:pt>
                <c:pt idx="4854">
                  <c:v>10564.716329401401</c:v>
                </c:pt>
                <c:pt idx="4855">
                  <c:v>8005.87187916323</c:v>
                </c:pt>
                <c:pt idx="4856">
                  <c:v>95890.509715605294</c:v>
                </c:pt>
                <c:pt idx="4857">
                  <c:v>3957.7806860739402</c:v>
                </c:pt>
                <c:pt idx="4858">
                  <c:v>37800.911697576099</c:v>
                </c:pt>
                <c:pt idx="4859">
                  <c:v>332.07457931436602</c:v>
                </c:pt>
                <c:pt idx="4860">
                  <c:v>1911.8404842116399</c:v>
                </c:pt>
                <c:pt idx="4861">
                  <c:v>25669.361864492399</c:v>
                </c:pt>
                <c:pt idx="4862">
                  <c:v>4538.5851764749495</c:v>
                </c:pt>
                <c:pt idx="4863">
                  <c:v>21938.6904143641</c:v>
                </c:pt>
                <c:pt idx="4864">
                  <c:v>1955.88394610354</c:v>
                </c:pt>
                <c:pt idx="4865">
                  <c:v>9911.2832996372508</c:v>
                </c:pt>
                <c:pt idx="4866">
                  <c:v>3350.9259014429799</c:v>
                </c:pt>
                <c:pt idx="4867">
                  <c:v>21847.966794504999</c:v>
                </c:pt>
                <c:pt idx="4868">
                  <c:v>3861.9492965621998</c:v>
                </c:pt>
                <c:pt idx="4869">
                  <c:v>3461.34077633275</c:v>
                </c:pt>
                <c:pt idx="4870">
                  <c:v>8529.50532794219</c:v>
                </c:pt>
                <c:pt idx="4871">
                  <c:v>5377.7756391390603</c:v>
                </c:pt>
                <c:pt idx="4872">
                  <c:v>7039.7055958315896</c:v>
                </c:pt>
                <c:pt idx="4873">
                  <c:v>10618.2057624031</c:v>
                </c:pt>
                <c:pt idx="4874">
                  <c:v>29654.207655314</c:v>
                </c:pt>
                <c:pt idx="4875">
                  <c:v>7232.4053357920802</c:v>
                </c:pt>
                <c:pt idx="4876">
                  <c:v>1696.17980750774</c:v>
                </c:pt>
                <c:pt idx="4877">
                  <c:v>9800.2510041339701</c:v>
                </c:pt>
                <c:pt idx="4878">
                  <c:v>1539.50139599776</c:v>
                </c:pt>
                <c:pt idx="4879">
                  <c:v>1979.8183536766701</c:v>
                </c:pt>
                <c:pt idx="4880">
                  <c:v>3930.50144896648</c:v>
                </c:pt>
                <c:pt idx="4881">
                  <c:v>93708.848429981095</c:v>
                </c:pt>
                <c:pt idx="4882">
                  <c:v>2455.94332898312</c:v>
                </c:pt>
                <c:pt idx="4883">
                  <c:v>14042.779683235</c:v>
                </c:pt>
                <c:pt idx="4884">
                  <c:v>39368.260585771997</c:v>
                </c:pt>
                <c:pt idx="4885">
                  <c:v>4210.4797339787301</c:v>
                </c:pt>
                <c:pt idx="4886">
                  <c:v>25137.377314235098</c:v>
                </c:pt>
                <c:pt idx="4887">
                  <c:v>2982.8504613824298</c:v>
                </c:pt>
                <c:pt idx="4888">
                  <c:v>11684.328136469599</c:v>
                </c:pt>
                <c:pt idx="4889">
                  <c:v>1671.5632824005199</c:v>
                </c:pt>
                <c:pt idx="4890">
                  <c:v>9460.4678694164195</c:v>
                </c:pt>
                <c:pt idx="4891">
                  <c:v>11842.396392245901</c:v>
                </c:pt>
                <c:pt idx="4892">
                  <c:v>1082.2746616469501</c:v>
                </c:pt>
                <c:pt idx="4893">
                  <c:v>1312.2009038515901</c:v>
                </c:pt>
                <c:pt idx="4894">
                  <c:v>7103.3146825435197</c:v>
                </c:pt>
                <c:pt idx="4895">
                  <c:v>7403.2807951396599</c:v>
                </c:pt>
                <c:pt idx="4896">
                  <c:v>86713.000310847303</c:v>
                </c:pt>
                <c:pt idx="4897">
                  <c:v>455.85296089747101</c:v>
                </c:pt>
                <c:pt idx="4898">
                  <c:v>6295.4506498389201</c:v>
                </c:pt>
                <c:pt idx="4899">
                  <c:v>1613.44600189173</c:v>
                </c:pt>
                <c:pt idx="4900">
                  <c:v>7770.3929642922303</c:v>
                </c:pt>
                <c:pt idx="4901">
                  <c:v>1003.88203656949</c:v>
                </c:pt>
                <c:pt idx="4902">
                  <c:v>19675.862562449602</c:v>
                </c:pt>
                <c:pt idx="4903">
                  <c:v>26099.722245456502</c:v>
                </c:pt>
                <c:pt idx="4904">
                  <c:v>5292.6358623244996</c:v>
                </c:pt>
                <c:pt idx="4905">
                  <c:v>17531.7447682856</c:v>
                </c:pt>
                <c:pt idx="4906">
                  <c:v>8098.91216143567</c:v>
                </c:pt>
                <c:pt idx="4907">
                  <c:v>5129.22388465944</c:v>
                </c:pt>
                <c:pt idx="4908">
                  <c:v>702.11020780411502</c:v>
                </c:pt>
                <c:pt idx="4909">
                  <c:v>65317.703504259502</c:v>
                </c:pt>
                <c:pt idx="4910">
                  <c:v>4239.42216443296</c:v>
                </c:pt>
                <c:pt idx="4911">
                  <c:v>20236.4501934943</c:v>
                </c:pt>
                <c:pt idx="4912">
                  <c:v>14439.0752693717</c:v>
                </c:pt>
                <c:pt idx="4913">
                  <c:v>3178.2869871087</c:v>
                </c:pt>
                <c:pt idx="4914">
                  <c:v>11837.3605442632</c:v>
                </c:pt>
                <c:pt idx="4915">
                  <c:v>9296.2571821370202</c:v>
                </c:pt>
                <c:pt idx="4916">
                  <c:v>18559.2769614235</c:v>
                </c:pt>
                <c:pt idx="4917">
                  <c:v>1492.3656091529399</c:v>
                </c:pt>
                <c:pt idx="4918">
                  <c:v>5768.06314599083</c:v>
                </c:pt>
                <c:pt idx="4919">
                  <c:v>7455.4924487092203</c:v>
                </c:pt>
                <c:pt idx="4920">
                  <c:v>7717.8940152096802</c:v>
                </c:pt>
                <c:pt idx="4921">
                  <c:v>1080.56832107184</c:v>
                </c:pt>
                <c:pt idx="4922">
                  <c:v>6138.5340210273598</c:v>
                </c:pt>
                <c:pt idx="4923">
                  <c:v>2953.7169669954501</c:v>
                </c:pt>
                <c:pt idx="4924">
                  <c:v>13057.619441328299</c:v>
                </c:pt>
                <c:pt idx="4925">
                  <c:v>72994.362999755904</c:v>
                </c:pt>
                <c:pt idx="4926">
                  <c:v>8937.6588166825295</c:v>
                </c:pt>
                <c:pt idx="4927">
                  <c:v>2781.4080748870902</c:v>
                </c:pt>
                <c:pt idx="4928">
                  <c:v>2375.3654517790001</c:v>
                </c:pt>
                <c:pt idx="4929">
                  <c:v>7980.40642180549</c:v>
                </c:pt>
                <c:pt idx="4930">
                  <c:v>5904.8558562203398</c:v>
                </c:pt>
                <c:pt idx="4931">
                  <c:v>4822.5452506575502</c:v>
                </c:pt>
                <c:pt idx="4932">
                  <c:v>7298.1938691843798</c:v>
                </c:pt>
                <c:pt idx="4933">
                  <c:v>50024.110810859798</c:v>
                </c:pt>
                <c:pt idx="4934">
                  <c:v>25984.946679331701</c:v>
                </c:pt>
                <c:pt idx="4935">
                  <c:v>1897.21748895823</c:v>
                </c:pt>
                <c:pt idx="4936">
                  <c:v>1538.9259820976699</c:v>
                </c:pt>
                <c:pt idx="4937">
                  <c:v>9165.3235232982097</c:v>
                </c:pt>
                <c:pt idx="4938">
                  <c:v>125123.27631498</c:v>
                </c:pt>
                <c:pt idx="4939">
                  <c:v>4206.4543509321102</c:v>
                </c:pt>
                <c:pt idx="4940">
                  <c:v>2205.5728780945401</c:v>
                </c:pt>
                <c:pt idx="4941">
                  <c:v>5060.5546644510896</c:v>
                </c:pt>
                <c:pt idx="4942">
                  <c:v>4785.7559790791101</c:v>
                </c:pt>
                <c:pt idx="4943">
                  <c:v>2896.39652192126</c:v>
                </c:pt>
                <c:pt idx="4944">
                  <c:v>2433.81850506397</c:v>
                </c:pt>
                <c:pt idx="4945">
                  <c:v>2954.0841753986201</c:v>
                </c:pt>
                <c:pt idx="4946">
                  <c:v>8181.9058429633596</c:v>
                </c:pt>
                <c:pt idx="4947">
                  <c:v>1545.71012734737</c:v>
                </c:pt>
                <c:pt idx="4948">
                  <c:v>2953.8005495789398</c:v>
                </c:pt>
                <c:pt idx="4949">
                  <c:v>11141.5357617434</c:v>
                </c:pt>
                <c:pt idx="4950">
                  <c:v>5957.5959497485901</c:v>
                </c:pt>
                <c:pt idx="4951">
                  <c:v>9725.5046821781198</c:v>
                </c:pt>
                <c:pt idx="4952">
                  <c:v>4206.8813939167703</c:v>
                </c:pt>
                <c:pt idx="4953">
                  <c:v>9899.0108042381908</c:v>
                </c:pt>
                <c:pt idx="4954">
                  <c:v>3675.2732046584401</c:v>
                </c:pt>
                <c:pt idx="4955">
                  <c:v>650.22673554314997</c:v>
                </c:pt>
                <c:pt idx="4956">
                  <c:v>7779.7075717407797</c:v>
                </c:pt>
                <c:pt idx="4957">
                  <c:v>8784.6418964169807</c:v>
                </c:pt>
                <c:pt idx="4958">
                  <c:v>6292.2124452543903</c:v>
                </c:pt>
                <c:pt idx="4959">
                  <c:v>4428.4481817304204</c:v>
                </c:pt>
                <c:pt idx="4960">
                  <c:v>3072.3902249295102</c:v>
                </c:pt>
                <c:pt idx="4961">
                  <c:v>12509.912411043601</c:v>
                </c:pt>
                <c:pt idx="4962">
                  <c:v>5958.6962754736996</c:v>
                </c:pt>
                <c:pt idx="4963">
                  <c:v>28723.2983856971</c:v>
                </c:pt>
                <c:pt idx="4964">
                  <c:v>6769.6651835437397</c:v>
                </c:pt>
                <c:pt idx="4965">
                  <c:v>3208.6587045461802</c:v>
                </c:pt>
                <c:pt idx="4966">
                  <c:v>2128.8585499734199</c:v>
                </c:pt>
                <c:pt idx="4967">
                  <c:v>684.91429362112797</c:v>
                </c:pt>
                <c:pt idx="4968">
                  <c:v>5515.2844597333396</c:v>
                </c:pt>
                <c:pt idx="4969">
                  <c:v>4133.2965045234296</c:v>
                </c:pt>
                <c:pt idx="4970">
                  <c:v>1646.2985459008801</c:v>
                </c:pt>
                <c:pt idx="4971">
                  <c:v>13533.2699994003</c:v>
                </c:pt>
                <c:pt idx="4972">
                  <c:v>2367.4990555100198</c:v>
                </c:pt>
                <c:pt idx="4973">
                  <c:v>19963.494202055299</c:v>
                </c:pt>
                <c:pt idx="4974">
                  <c:v>1067.8501578708299</c:v>
                </c:pt>
                <c:pt idx="4975">
                  <c:v>15549.405089346899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B-5148-8BA1-7683B25E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294112"/>
        <c:axId val="2027104048"/>
      </c:scatterChart>
      <c:valAx>
        <c:axId val="-1914294112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ave_media</a:t>
                </a:r>
              </a:p>
            </c:rich>
          </c:tx>
          <c:layout>
            <c:manualLayout>
              <c:xMode val="edge"/>
              <c:yMode val="edge"/>
              <c:x val="0.49365104361954698"/>
              <c:y val="0.93816731863740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27104048"/>
        <c:crosses val="autoZero"/>
        <c:crossBetween val="midCat"/>
      </c:valAx>
      <c:valAx>
        <c:axId val="2027104048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ave_exosome</a:t>
                </a:r>
              </a:p>
            </c:rich>
          </c:tx>
          <c:layout>
            <c:manualLayout>
              <c:xMode val="edge"/>
              <c:yMode val="edge"/>
              <c:x val="2.06349206349206E-2"/>
              <c:y val="0.464819266994611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191429411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Differential Expression Candidates</a:t>
            </a:r>
          </a:p>
        </c:rich>
      </c:tx>
      <c:layout>
        <c:manualLayout>
          <c:xMode val="edge"/>
          <c:yMode val="edge"/>
          <c:x val="0.30952393450818599"/>
          <c:y val="2.7896995708154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15416943899"/>
          <c:y val="0.12875529735107599"/>
          <c:w val="0.758730452757027"/>
          <c:h val="0.75965625437134598"/>
        </c:manualLayout>
      </c:layout>
      <c:scatterChart>
        <c:scatterStyle val="lineMarker"/>
        <c:varyColors val="0"/>
        <c:ser>
          <c:idx val="0"/>
          <c:order val="0"/>
          <c:tx>
            <c:v>Non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Plotter!$C$6:$C$25001</c:f>
              <c:numCache>
                <c:formatCode>#,##0</c:formatCode>
                <c:ptCount val="24996"/>
                <c:pt idx="0">
                  <c:v>980.81559127313301</c:v>
                </c:pt>
                <c:pt idx="1">
                  <c:v>2152024.99501087</c:v>
                </c:pt>
                <c:pt idx="2">
                  <c:v>395537.64150506002</c:v>
                </c:pt>
                <c:pt idx="3">
                  <c:v>237232.18811722999</c:v>
                </c:pt>
                <c:pt idx="4">
                  <c:v>2983807.08251923</c:v>
                </c:pt>
                <c:pt idx="5">
                  <c:v>1696767.0952003701</c:v>
                </c:pt>
                <c:pt idx="6">
                  <c:v>2873182.6494754902</c:v>
                </c:pt>
                <c:pt idx="7">
                  <c:v>309811.09095305001</c:v>
                </c:pt>
                <c:pt idx="8">
                  <c:v>2672048.9301189398</c:v>
                </c:pt>
                <c:pt idx="9">
                  <c:v>2990851.0351275899</c:v>
                </c:pt>
                <c:pt idx="10">
                  <c:v>749804.70440066897</c:v>
                </c:pt>
                <c:pt idx="11">
                  <c:v>877904.875293558</c:v>
                </c:pt>
                <c:pt idx="12">
                  <c:v>1515369.21382045</c:v>
                </c:pt>
                <c:pt idx="13">
                  <c:v>146145.495773175</c:v>
                </c:pt>
                <c:pt idx="14">
                  <c:v>76372.490168467397</c:v>
                </c:pt>
                <c:pt idx="15">
                  <c:v>3265762.2244633199</c:v>
                </c:pt>
                <c:pt idx="16">
                  <c:v>46662.860089587797</c:v>
                </c:pt>
                <c:pt idx="17">
                  <c:v>2650000.2781024501</c:v>
                </c:pt>
                <c:pt idx="18">
                  <c:v>1650343.22866275</c:v>
                </c:pt>
                <c:pt idx="19">
                  <c:v>5939.1725604232797</c:v>
                </c:pt>
                <c:pt idx="20">
                  <c:v>736675.65408098197</c:v>
                </c:pt>
                <c:pt idx="21">
                  <c:v>1002437.75722234</c:v>
                </c:pt>
                <c:pt idx="22">
                  <c:v>1421449.16245242</c:v>
                </c:pt>
                <c:pt idx="23">
                  <c:v>2984711.67899406</c:v>
                </c:pt>
                <c:pt idx="24">
                  <c:v>1024550.77365103</c:v>
                </c:pt>
                <c:pt idx="25">
                  <c:v>9847.7408697879691</c:v>
                </c:pt>
                <c:pt idx="26">
                  <c:v>2129842.5845884299</c:v>
                </c:pt>
                <c:pt idx="27">
                  <c:v>1377443.6096389401</c:v>
                </c:pt>
                <c:pt idx="28">
                  <c:v>1276427.17188475</c:v>
                </c:pt>
                <c:pt idx="29">
                  <c:v>2311445.0010569999</c:v>
                </c:pt>
                <c:pt idx="30">
                  <c:v>1050106.81346433</c:v>
                </c:pt>
                <c:pt idx="31">
                  <c:v>906748.67417403404</c:v>
                </c:pt>
                <c:pt idx="32">
                  <c:v>234429.523400468</c:v>
                </c:pt>
                <c:pt idx="33">
                  <c:v>1321376.4930697901</c:v>
                </c:pt>
                <c:pt idx="34">
                  <c:v>772971.50532460702</c:v>
                </c:pt>
                <c:pt idx="35">
                  <c:v>1983077.3074836701</c:v>
                </c:pt>
                <c:pt idx="36">
                  <c:v>1203458.2146228401</c:v>
                </c:pt>
                <c:pt idx="37">
                  <c:v>1356842.5403365099</c:v>
                </c:pt>
                <c:pt idx="38">
                  <c:v>867699.96160424105</c:v>
                </c:pt>
                <c:pt idx="39">
                  <c:v>1043844.67192516</c:v>
                </c:pt>
                <c:pt idx="40">
                  <c:v>404616.75394392299</c:v>
                </c:pt>
                <c:pt idx="41">
                  <c:v>489931.451801811</c:v>
                </c:pt>
                <c:pt idx="42">
                  <c:v>522171.294990297</c:v>
                </c:pt>
                <c:pt idx="43">
                  <c:v>130519.483927769</c:v>
                </c:pt>
                <c:pt idx="44">
                  <c:v>42370.783487220302</c:v>
                </c:pt>
                <c:pt idx="45">
                  <c:v>1185032.8603488801</c:v>
                </c:pt>
                <c:pt idx="46">
                  <c:v>682200.07345780602</c:v>
                </c:pt>
                <c:pt idx="47">
                  <c:v>1095177.8814817099</c:v>
                </c:pt>
                <c:pt idx="48">
                  <c:v>1154446.70938084</c:v>
                </c:pt>
                <c:pt idx="49">
                  <c:v>126230.67201244499</c:v>
                </c:pt>
                <c:pt idx="50">
                  <c:v>1186244.63988845</c:v>
                </c:pt>
                <c:pt idx="51">
                  <c:v>1059387.0505957101</c:v>
                </c:pt>
                <c:pt idx="52">
                  <c:v>639751.31513397605</c:v>
                </c:pt>
                <c:pt idx="53">
                  <c:v>632009.26134539698</c:v>
                </c:pt>
                <c:pt idx="54">
                  <c:v>932914.14642927295</c:v>
                </c:pt>
                <c:pt idx="55">
                  <c:v>426338.79251038498</c:v>
                </c:pt>
                <c:pt idx="56">
                  <c:v>197098.861429652</c:v>
                </c:pt>
                <c:pt idx="57">
                  <c:v>780815.65027862799</c:v>
                </c:pt>
                <c:pt idx="58">
                  <c:v>847974.98664165998</c:v>
                </c:pt>
                <c:pt idx="59">
                  <c:v>342604.12722162798</c:v>
                </c:pt>
                <c:pt idx="60">
                  <c:v>653811.76740230003</c:v>
                </c:pt>
                <c:pt idx="61">
                  <c:v>684216.10593559605</c:v>
                </c:pt>
                <c:pt idx="62">
                  <c:v>178970.82248189999</c:v>
                </c:pt>
                <c:pt idx="63">
                  <c:v>686559.15354693099</c:v>
                </c:pt>
                <c:pt idx="64">
                  <c:v>640538.79347814806</c:v>
                </c:pt>
                <c:pt idx="65">
                  <c:v>500376.37447979802</c:v>
                </c:pt>
                <c:pt idx="66">
                  <c:v>960133.01644061506</c:v>
                </c:pt>
                <c:pt idx="67">
                  <c:v>1226256.3756738401</c:v>
                </c:pt>
                <c:pt idx="68">
                  <c:v>106987.60740030601</c:v>
                </c:pt>
                <c:pt idx="69">
                  <c:v>261746.37895270999</c:v>
                </c:pt>
                <c:pt idx="70">
                  <c:v>516781.18469002098</c:v>
                </c:pt>
                <c:pt idx="71">
                  <c:v>1067207.7531461499</c:v>
                </c:pt>
                <c:pt idx="72">
                  <c:v>478878.97524218197</c:v>
                </c:pt>
                <c:pt idx="73">
                  <c:v>919596.58802488795</c:v>
                </c:pt>
                <c:pt idx="74">
                  <c:v>923557.64535466</c:v>
                </c:pt>
                <c:pt idx="75">
                  <c:v>688212.16477341403</c:v>
                </c:pt>
                <c:pt idx="76">
                  <c:v>478194.51448991301</c:v>
                </c:pt>
                <c:pt idx="77">
                  <c:v>382053.35773859598</c:v>
                </c:pt>
                <c:pt idx="78">
                  <c:v>424526.32956785097</c:v>
                </c:pt>
                <c:pt idx="79">
                  <c:v>303232.54785365902</c:v>
                </c:pt>
                <c:pt idx="80">
                  <c:v>381990.50240415498</c:v>
                </c:pt>
                <c:pt idx="81">
                  <c:v>695787.39683377102</c:v>
                </c:pt>
                <c:pt idx="82">
                  <c:v>821569.950675403</c:v>
                </c:pt>
                <c:pt idx="83">
                  <c:v>708734.73460124806</c:v>
                </c:pt>
                <c:pt idx="84">
                  <c:v>673812.81933932495</c:v>
                </c:pt>
                <c:pt idx="85">
                  <c:v>706536.13508795097</c:v>
                </c:pt>
                <c:pt idx="86">
                  <c:v>654866.44864776102</c:v>
                </c:pt>
                <c:pt idx="87">
                  <c:v>517961.95101573801</c:v>
                </c:pt>
                <c:pt idx="88">
                  <c:v>755322.58611859404</c:v>
                </c:pt>
                <c:pt idx="89">
                  <c:v>174816.202548778</c:v>
                </c:pt>
                <c:pt idx="90">
                  <c:v>631359.12475314003</c:v>
                </c:pt>
                <c:pt idx="91">
                  <c:v>316341.152124596</c:v>
                </c:pt>
                <c:pt idx="92">
                  <c:v>287004.52517597203</c:v>
                </c:pt>
                <c:pt idx="93">
                  <c:v>649647.64208768599</c:v>
                </c:pt>
                <c:pt idx="94">
                  <c:v>1034247.96599643</c:v>
                </c:pt>
                <c:pt idx="95">
                  <c:v>349475.73669385002</c:v>
                </c:pt>
                <c:pt idx="96">
                  <c:v>529767.88868750201</c:v>
                </c:pt>
                <c:pt idx="97">
                  <c:v>623441.13143939106</c:v>
                </c:pt>
                <c:pt idx="98">
                  <c:v>457100.29222594999</c:v>
                </c:pt>
                <c:pt idx="99">
                  <c:v>657828.69056909799</c:v>
                </c:pt>
                <c:pt idx="100">
                  <c:v>532206.50424297503</c:v>
                </c:pt>
                <c:pt idx="101">
                  <c:v>535231.049425398</c:v>
                </c:pt>
                <c:pt idx="102">
                  <c:v>425893.695956913</c:v>
                </c:pt>
                <c:pt idx="103">
                  <c:v>246460.043212975</c:v>
                </c:pt>
                <c:pt idx="104">
                  <c:v>701559.19514346204</c:v>
                </c:pt>
                <c:pt idx="105">
                  <c:v>265612.175682289</c:v>
                </c:pt>
                <c:pt idx="106">
                  <c:v>782002.61503415904</c:v>
                </c:pt>
                <c:pt idx="107">
                  <c:v>276566.81075165397</c:v>
                </c:pt>
                <c:pt idx="108">
                  <c:v>254474.55339048299</c:v>
                </c:pt>
                <c:pt idx="109">
                  <c:v>774141.98758789198</c:v>
                </c:pt>
                <c:pt idx="110">
                  <c:v>301524.32781564101</c:v>
                </c:pt>
                <c:pt idx="111">
                  <c:v>412907.35217968799</c:v>
                </c:pt>
                <c:pt idx="112">
                  <c:v>405761.89784217399</c:v>
                </c:pt>
                <c:pt idx="113">
                  <c:v>655900.58335149696</c:v>
                </c:pt>
                <c:pt idx="114">
                  <c:v>330757.20684894198</c:v>
                </c:pt>
                <c:pt idx="115">
                  <c:v>813147.10766996304</c:v>
                </c:pt>
                <c:pt idx="116">
                  <c:v>238044.97642391801</c:v>
                </c:pt>
                <c:pt idx="117">
                  <c:v>519489.53061848</c:v>
                </c:pt>
                <c:pt idx="118">
                  <c:v>431635.70958838199</c:v>
                </c:pt>
                <c:pt idx="119">
                  <c:v>295477.63375054399</c:v>
                </c:pt>
                <c:pt idx="120">
                  <c:v>1001881.39862623</c:v>
                </c:pt>
                <c:pt idx="121">
                  <c:v>909365.64620344597</c:v>
                </c:pt>
                <c:pt idx="122">
                  <c:v>460720.651683898</c:v>
                </c:pt>
                <c:pt idx="123">
                  <c:v>411160.00667767</c:v>
                </c:pt>
                <c:pt idx="124">
                  <c:v>323555.03136047599</c:v>
                </c:pt>
                <c:pt idx="125">
                  <c:v>428413.58136054699</c:v>
                </c:pt>
                <c:pt idx="126">
                  <c:v>679109.49866406003</c:v>
                </c:pt>
                <c:pt idx="127">
                  <c:v>185608.87406191399</c:v>
                </c:pt>
                <c:pt idx="128">
                  <c:v>447092.36974064499</c:v>
                </c:pt>
                <c:pt idx="129">
                  <c:v>542385.61025245604</c:v>
                </c:pt>
                <c:pt idx="130">
                  <c:v>248239.23365833799</c:v>
                </c:pt>
                <c:pt idx="131">
                  <c:v>687825.15221513901</c:v>
                </c:pt>
                <c:pt idx="132">
                  <c:v>365042.08896024199</c:v>
                </c:pt>
                <c:pt idx="133">
                  <c:v>404867.582125335</c:v>
                </c:pt>
                <c:pt idx="134">
                  <c:v>734076.31289359299</c:v>
                </c:pt>
                <c:pt idx="135">
                  <c:v>690498.23517168604</c:v>
                </c:pt>
                <c:pt idx="136">
                  <c:v>434234.94195438002</c:v>
                </c:pt>
                <c:pt idx="137">
                  <c:v>322923.71833632397</c:v>
                </c:pt>
                <c:pt idx="138">
                  <c:v>235482.947427359</c:v>
                </c:pt>
                <c:pt idx="139">
                  <c:v>420572.11976381397</c:v>
                </c:pt>
                <c:pt idx="140">
                  <c:v>410153.15621095698</c:v>
                </c:pt>
                <c:pt idx="141">
                  <c:v>194520.63615356199</c:v>
                </c:pt>
                <c:pt idx="142">
                  <c:v>141459.031671854</c:v>
                </c:pt>
                <c:pt idx="143">
                  <c:v>497541.01458063698</c:v>
                </c:pt>
                <c:pt idx="144">
                  <c:v>400469.12946399697</c:v>
                </c:pt>
                <c:pt idx="145">
                  <c:v>506885.13225462602</c:v>
                </c:pt>
                <c:pt idx="146">
                  <c:v>698661.9802777</c:v>
                </c:pt>
                <c:pt idx="147">
                  <c:v>572450.25598651904</c:v>
                </c:pt>
                <c:pt idx="148">
                  <c:v>134441.66232034899</c:v>
                </c:pt>
                <c:pt idx="149">
                  <c:v>244551.751683104</c:v>
                </c:pt>
                <c:pt idx="150">
                  <c:v>851900.50014716701</c:v>
                </c:pt>
                <c:pt idx="151">
                  <c:v>425565.87774778099</c:v>
                </c:pt>
                <c:pt idx="152">
                  <c:v>238995.83213183499</c:v>
                </c:pt>
                <c:pt idx="153">
                  <c:v>158431.590005823</c:v>
                </c:pt>
                <c:pt idx="154">
                  <c:v>187127.265195138</c:v>
                </c:pt>
                <c:pt idx="155">
                  <c:v>25217.875475635301</c:v>
                </c:pt>
                <c:pt idx="156">
                  <c:v>516262.00337215402</c:v>
                </c:pt>
                <c:pt idx="157">
                  <c:v>141492.74839659099</c:v>
                </c:pt>
                <c:pt idx="158">
                  <c:v>261664.43318633799</c:v>
                </c:pt>
                <c:pt idx="159">
                  <c:v>646018.57075136597</c:v>
                </c:pt>
                <c:pt idx="160">
                  <c:v>181076.464990448</c:v>
                </c:pt>
                <c:pt idx="161">
                  <c:v>294007.01061449701</c:v>
                </c:pt>
                <c:pt idx="162">
                  <c:v>276577.01227902097</c:v>
                </c:pt>
                <c:pt idx="163">
                  <c:v>293760.17883829703</c:v>
                </c:pt>
                <c:pt idx="164">
                  <c:v>274721.18178773503</c:v>
                </c:pt>
                <c:pt idx="165">
                  <c:v>512633.138455651</c:v>
                </c:pt>
                <c:pt idx="166">
                  <c:v>625843.92895220395</c:v>
                </c:pt>
                <c:pt idx="167">
                  <c:v>547285.64980806399</c:v>
                </c:pt>
                <c:pt idx="168">
                  <c:v>250819.31032659599</c:v>
                </c:pt>
                <c:pt idx="169">
                  <c:v>350558.65765994898</c:v>
                </c:pt>
                <c:pt idx="170">
                  <c:v>594861.14708139398</c:v>
                </c:pt>
                <c:pt idx="171">
                  <c:v>18831.5234535993</c:v>
                </c:pt>
                <c:pt idx="172">
                  <c:v>140523.456117767</c:v>
                </c:pt>
                <c:pt idx="173">
                  <c:v>310470.21702045703</c:v>
                </c:pt>
                <c:pt idx="174">
                  <c:v>293321.080433489</c:v>
                </c:pt>
                <c:pt idx="175">
                  <c:v>105430.638777379</c:v>
                </c:pt>
                <c:pt idx="176">
                  <c:v>574069.56931674597</c:v>
                </c:pt>
                <c:pt idx="177">
                  <c:v>445771.197464169</c:v>
                </c:pt>
                <c:pt idx="178">
                  <c:v>275773.03511450603</c:v>
                </c:pt>
                <c:pt idx="179">
                  <c:v>397673.25179812202</c:v>
                </c:pt>
                <c:pt idx="180">
                  <c:v>283790.766326271</c:v>
                </c:pt>
                <c:pt idx="181">
                  <c:v>327862.50878105499</c:v>
                </c:pt>
                <c:pt idx="182">
                  <c:v>75539.136686160695</c:v>
                </c:pt>
                <c:pt idx="183">
                  <c:v>31458.360662489398</c:v>
                </c:pt>
                <c:pt idx="184">
                  <c:v>515264.88270185102</c:v>
                </c:pt>
                <c:pt idx="185">
                  <c:v>244712.64173967901</c:v>
                </c:pt>
                <c:pt idx="186">
                  <c:v>358143.87498672103</c:v>
                </c:pt>
                <c:pt idx="187">
                  <c:v>233022.93964063999</c:v>
                </c:pt>
                <c:pt idx="188">
                  <c:v>168741.231185696</c:v>
                </c:pt>
                <c:pt idx="189">
                  <c:v>317291.84798473399</c:v>
                </c:pt>
                <c:pt idx="190">
                  <c:v>200566.234459648</c:v>
                </c:pt>
                <c:pt idx="191">
                  <c:v>310395.40941523801</c:v>
                </c:pt>
                <c:pt idx="192">
                  <c:v>365800.25048247498</c:v>
                </c:pt>
                <c:pt idx="193">
                  <c:v>642496.98724080995</c:v>
                </c:pt>
                <c:pt idx="194">
                  <c:v>260136.824443711</c:v>
                </c:pt>
                <c:pt idx="195">
                  <c:v>495217.52587437403</c:v>
                </c:pt>
                <c:pt idx="196">
                  <c:v>235310.51066795201</c:v>
                </c:pt>
                <c:pt idx="197">
                  <c:v>675005.75838577398</c:v>
                </c:pt>
                <c:pt idx="198">
                  <c:v>318517.90229942399</c:v>
                </c:pt>
                <c:pt idx="199">
                  <c:v>314877.40129535203</c:v>
                </c:pt>
                <c:pt idx="200">
                  <c:v>260197.649219941</c:v>
                </c:pt>
                <c:pt idx="201">
                  <c:v>294298.466214157</c:v>
                </c:pt>
                <c:pt idx="202">
                  <c:v>148044.05286097401</c:v>
                </c:pt>
                <c:pt idx="203">
                  <c:v>221478.45499154099</c:v>
                </c:pt>
                <c:pt idx="204">
                  <c:v>247385.86304187201</c:v>
                </c:pt>
                <c:pt idx="205">
                  <c:v>163072.915328395</c:v>
                </c:pt>
                <c:pt idx="206">
                  <c:v>390454.31437276897</c:v>
                </c:pt>
                <c:pt idx="207">
                  <c:v>325287.53898845799</c:v>
                </c:pt>
                <c:pt idx="208">
                  <c:v>539252.71254517697</c:v>
                </c:pt>
                <c:pt idx="209">
                  <c:v>479675.00676486298</c:v>
                </c:pt>
                <c:pt idx="210">
                  <c:v>130826.161265381</c:v>
                </c:pt>
                <c:pt idx="211">
                  <c:v>38698.529746331398</c:v>
                </c:pt>
                <c:pt idx="212">
                  <c:v>247926.324158823</c:v>
                </c:pt>
                <c:pt idx="213">
                  <c:v>190761.96157237299</c:v>
                </c:pt>
                <c:pt idx="214">
                  <c:v>123878.694848479</c:v>
                </c:pt>
                <c:pt idx="215">
                  <c:v>197669.96335105001</c:v>
                </c:pt>
                <c:pt idx="216">
                  <c:v>394878.46687950299</c:v>
                </c:pt>
                <c:pt idx="217">
                  <c:v>267250.66676591901</c:v>
                </c:pt>
                <c:pt idx="218">
                  <c:v>528990.97145760502</c:v>
                </c:pt>
                <c:pt idx="219">
                  <c:v>302491.37890836998</c:v>
                </c:pt>
                <c:pt idx="220">
                  <c:v>399072.223210342</c:v>
                </c:pt>
                <c:pt idx="221">
                  <c:v>740479.53449986095</c:v>
                </c:pt>
                <c:pt idx="222">
                  <c:v>138495.60306009199</c:v>
                </c:pt>
                <c:pt idx="223">
                  <c:v>137280.96161777599</c:v>
                </c:pt>
                <c:pt idx="224">
                  <c:v>479616.50152693898</c:v>
                </c:pt>
                <c:pt idx="225">
                  <c:v>433578.640441294</c:v>
                </c:pt>
                <c:pt idx="226">
                  <c:v>181100.904591545</c:v>
                </c:pt>
                <c:pt idx="227">
                  <c:v>206681.07965851601</c:v>
                </c:pt>
                <c:pt idx="228">
                  <c:v>320350.45299167401</c:v>
                </c:pt>
                <c:pt idx="229">
                  <c:v>258567.96889203301</c:v>
                </c:pt>
                <c:pt idx="230">
                  <c:v>70158.054089360507</c:v>
                </c:pt>
                <c:pt idx="231">
                  <c:v>414449.729757933</c:v>
                </c:pt>
                <c:pt idx="232">
                  <c:v>234678.06993370401</c:v>
                </c:pt>
                <c:pt idx="233">
                  <c:v>111408.35331569301</c:v>
                </c:pt>
                <c:pt idx="234">
                  <c:v>202735.33859049401</c:v>
                </c:pt>
                <c:pt idx="235">
                  <c:v>129675.98861203399</c:v>
                </c:pt>
                <c:pt idx="236">
                  <c:v>225497.59494670399</c:v>
                </c:pt>
                <c:pt idx="237">
                  <c:v>436050.41938705498</c:v>
                </c:pt>
                <c:pt idx="238">
                  <c:v>438677.25628746703</c:v>
                </c:pt>
                <c:pt idx="239">
                  <c:v>376071.96907937899</c:v>
                </c:pt>
                <c:pt idx="240">
                  <c:v>268882.40611389698</c:v>
                </c:pt>
                <c:pt idx="241">
                  <c:v>637067.04119293205</c:v>
                </c:pt>
                <c:pt idx="242">
                  <c:v>225654.672472987</c:v>
                </c:pt>
                <c:pt idx="243">
                  <c:v>93534.587056318298</c:v>
                </c:pt>
                <c:pt idx="244">
                  <c:v>157003.22305565199</c:v>
                </c:pt>
                <c:pt idx="245">
                  <c:v>33906.684295542502</c:v>
                </c:pt>
                <c:pt idx="246">
                  <c:v>145622.853491196</c:v>
                </c:pt>
                <c:pt idx="247">
                  <c:v>492005.32707842399</c:v>
                </c:pt>
                <c:pt idx="248">
                  <c:v>47432.212679680299</c:v>
                </c:pt>
                <c:pt idx="249">
                  <c:v>265986.76189216902</c:v>
                </c:pt>
                <c:pt idx="250">
                  <c:v>316708.07212510699</c:v>
                </c:pt>
                <c:pt idx="251">
                  <c:v>169905.40381617899</c:v>
                </c:pt>
                <c:pt idx="252">
                  <c:v>297242.08654210903</c:v>
                </c:pt>
                <c:pt idx="253">
                  <c:v>174718.526802771</c:v>
                </c:pt>
                <c:pt idx="254">
                  <c:v>197522.17929751199</c:v>
                </c:pt>
                <c:pt idx="255">
                  <c:v>176173.69551457599</c:v>
                </c:pt>
                <c:pt idx="256">
                  <c:v>472808.787528018</c:v>
                </c:pt>
                <c:pt idx="257">
                  <c:v>193390.53392207899</c:v>
                </c:pt>
                <c:pt idx="258">
                  <c:v>154135.904054727</c:v>
                </c:pt>
                <c:pt idx="259">
                  <c:v>92893.557671607996</c:v>
                </c:pt>
                <c:pt idx="260">
                  <c:v>146005.113157321</c:v>
                </c:pt>
                <c:pt idx="261">
                  <c:v>108215.59477341799</c:v>
                </c:pt>
                <c:pt idx="262">
                  <c:v>191408.538046859</c:v>
                </c:pt>
                <c:pt idx="263">
                  <c:v>384374.72324759798</c:v>
                </c:pt>
                <c:pt idx="264">
                  <c:v>171758.95746869399</c:v>
                </c:pt>
                <c:pt idx="265">
                  <c:v>40344.563066801202</c:v>
                </c:pt>
                <c:pt idx="266">
                  <c:v>404937.75471945602</c:v>
                </c:pt>
                <c:pt idx="267">
                  <c:v>479866.50431885</c:v>
                </c:pt>
                <c:pt idx="268">
                  <c:v>241703.814161255</c:v>
                </c:pt>
                <c:pt idx="269">
                  <c:v>355764.98982297099</c:v>
                </c:pt>
                <c:pt idx="270">
                  <c:v>210027.036575676</c:v>
                </c:pt>
                <c:pt idx="271">
                  <c:v>188642.64600071899</c:v>
                </c:pt>
                <c:pt idx="272">
                  <c:v>155031.644400611</c:v>
                </c:pt>
                <c:pt idx="273">
                  <c:v>141582.78145794701</c:v>
                </c:pt>
                <c:pt idx="274">
                  <c:v>340852.04838807601</c:v>
                </c:pt>
                <c:pt idx="275">
                  <c:v>461533.698417473</c:v>
                </c:pt>
                <c:pt idx="276">
                  <c:v>854870.02984676696</c:v>
                </c:pt>
                <c:pt idx="277">
                  <c:v>601331.41773262201</c:v>
                </c:pt>
                <c:pt idx="278">
                  <c:v>540295.095952017</c:v>
                </c:pt>
                <c:pt idx="279">
                  <c:v>166416.90164776999</c:v>
                </c:pt>
                <c:pt idx="280">
                  <c:v>779490.08777022804</c:v>
                </c:pt>
                <c:pt idx="281">
                  <c:v>240265.17198760001</c:v>
                </c:pt>
                <c:pt idx="282">
                  <c:v>104930.903269581</c:v>
                </c:pt>
                <c:pt idx="283">
                  <c:v>166692.71535271101</c:v>
                </c:pt>
                <c:pt idx="284">
                  <c:v>332994.321982019</c:v>
                </c:pt>
                <c:pt idx="285">
                  <c:v>260389.386639192</c:v>
                </c:pt>
                <c:pt idx="286">
                  <c:v>356372.63444016897</c:v>
                </c:pt>
                <c:pt idx="287">
                  <c:v>344047.375685776</c:v>
                </c:pt>
                <c:pt idx="288">
                  <c:v>149723.95060561199</c:v>
                </c:pt>
                <c:pt idx="289">
                  <c:v>209265.17110709901</c:v>
                </c:pt>
                <c:pt idx="290">
                  <c:v>52971.476770752401</c:v>
                </c:pt>
                <c:pt idx="291">
                  <c:v>267876.97000503802</c:v>
                </c:pt>
                <c:pt idx="292">
                  <c:v>111213.18845068</c:v>
                </c:pt>
                <c:pt idx="293">
                  <c:v>154278.99713505001</c:v>
                </c:pt>
                <c:pt idx="294">
                  <c:v>275136.18602941098</c:v>
                </c:pt>
                <c:pt idx="295">
                  <c:v>124523.90640444899</c:v>
                </c:pt>
                <c:pt idx="296">
                  <c:v>276995.148391494</c:v>
                </c:pt>
                <c:pt idx="297">
                  <c:v>503988.63843166397</c:v>
                </c:pt>
                <c:pt idx="298">
                  <c:v>102386.014648842</c:v>
                </c:pt>
                <c:pt idx="299">
                  <c:v>135081.197908345</c:v>
                </c:pt>
                <c:pt idx="300">
                  <c:v>217506.881411665</c:v>
                </c:pt>
                <c:pt idx="301">
                  <c:v>30743.912940993599</c:v>
                </c:pt>
                <c:pt idx="302">
                  <c:v>338198.757891591</c:v>
                </c:pt>
                <c:pt idx="303">
                  <c:v>685125.43255006697</c:v>
                </c:pt>
                <c:pt idx="304">
                  <c:v>256752.65308421699</c:v>
                </c:pt>
                <c:pt idx="305">
                  <c:v>99589.912169264397</c:v>
                </c:pt>
                <c:pt idx="306">
                  <c:v>374190.915126034</c:v>
                </c:pt>
                <c:pt idx="307">
                  <c:v>438695.547877862</c:v>
                </c:pt>
                <c:pt idx="308">
                  <c:v>48659.509933029804</c:v>
                </c:pt>
                <c:pt idx="309">
                  <c:v>153558.594911797</c:v>
                </c:pt>
                <c:pt idx="310">
                  <c:v>839955.99200718303</c:v>
                </c:pt>
                <c:pt idx="311">
                  <c:v>345834.61816130299</c:v>
                </c:pt>
                <c:pt idx="312">
                  <c:v>460471.51157289802</c:v>
                </c:pt>
                <c:pt idx="313">
                  <c:v>234983.462748183</c:v>
                </c:pt>
                <c:pt idx="314">
                  <c:v>177138.98261688501</c:v>
                </c:pt>
                <c:pt idx="315">
                  <c:v>121260.544253228</c:v>
                </c:pt>
                <c:pt idx="316">
                  <c:v>295204.55805378401</c:v>
                </c:pt>
                <c:pt idx="317">
                  <c:v>136216.42169694</c:v>
                </c:pt>
                <c:pt idx="318">
                  <c:v>950126.85681737505</c:v>
                </c:pt>
                <c:pt idx="319">
                  <c:v>213472.791911843</c:v>
                </c:pt>
                <c:pt idx="320">
                  <c:v>233874.03108250801</c:v>
                </c:pt>
                <c:pt idx="321">
                  <c:v>303059.36044629797</c:v>
                </c:pt>
                <c:pt idx="322">
                  <c:v>377251.934906765</c:v>
                </c:pt>
                <c:pt idx="323">
                  <c:v>223251.28493029301</c:v>
                </c:pt>
                <c:pt idx="324">
                  <c:v>103373.103543094</c:v>
                </c:pt>
                <c:pt idx="325">
                  <c:v>34729.123531379897</c:v>
                </c:pt>
                <c:pt idx="326">
                  <c:v>261772.274887098</c:v>
                </c:pt>
                <c:pt idx="327">
                  <c:v>231033.33018861999</c:v>
                </c:pt>
                <c:pt idx="328">
                  <c:v>257020.68642985701</c:v>
                </c:pt>
                <c:pt idx="329">
                  <c:v>410977.979709537</c:v>
                </c:pt>
                <c:pt idx="330">
                  <c:v>143723.309247164</c:v>
                </c:pt>
                <c:pt idx="331">
                  <c:v>164256.66328846</c:v>
                </c:pt>
                <c:pt idx="332">
                  <c:v>103687.733736995</c:v>
                </c:pt>
                <c:pt idx="333">
                  <c:v>108334.464523334</c:v>
                </c:pt>
                <c:pt idx="334">
                  <c:v>838477.79458317498</c:v>
                </c:pt>
                <c:pt idx="335">
                  <c:v>146599.129034621</c:v>
                </c:pt>
                <c:pt idx="336">
                  <c:v>403195.75386347499</c:v>
                </c:pt>
                <c:pt idx="337">
                  <c:v>265662.65853645501</c:v>
                </c:pt>
                <c:pt idx="338">
                  <c:v>67003.290913367004</c:v>
                </c:pt>
                <c:pt idx="339">
                  <c:v>236376.00408090599</c:v>
                </c:pt>
                <c:pt idx="340">
                  <c:v>111648.244767342</c:v>
                </c:pt>
                <c:pt idx="341">
                  <c:v>192512.41503274301</c:v>
                </c:pt>
                <c:pt idx="342">
                  <c:v>314351.323536871</c:v>
                </c:pt>
                <c:pt idx="343">
                  <c:v>205943.56994517101</c:v>
                </c:pt>
                <c:pt idx="344">
                  <c:v>395387.18372403801</c:v>
                </c:pt>
                <c:pt idx="345">
                  <c:v>113083.958690575</c:v>
                </c:pt>
                <c:pt idx="346">
                  <c:v>237056.673627023</c:v>
                </c:pt>
                <c:pt idx="347">
                  <c:v>161333.217383974</c:v>
                </c:pt>
                <c:pt idx="348">
                  <c:v>288410.03394472401</c:v>
                </c:pt>
                <c:pt idx="349">
                  <c:v>210834.14360211801</c:v>
                </c:pt>
                <c:pt idx="350">
                  <c:v>117770.221686784</c:v>
                </c:pt>
                <c:pt idx="351">
                  <c:v>335046.92964610597</c:v>
                </c:pt>
                <c:pt idx="352">
                  <c:v>38681.621336968499</c:v>
                </c:pt>
                <c:pt idx="353">
                  <c:v>114430.866001427</c:v>
                </c:pt>
                <c:pt idx="354">
                  <c:v>108224.92257723201</c:v>
                </c:pt>
                <c:pt idx="355">
                  <c:v>257215.77702387501</c:v>
                </c:pt>
                <c:pt idx="356">
                  <c:v>425961.34480498597</c:v>
                </c:pt>
                <c:pt idx="357">
                  <c:v>31166.453236826601</c:v>
                </c:pt>
                <c:pt idx="358">
                  <c:v>387570.50030806701</c:v>
                </c:pt>
                <c:pt idx="359">
                  <c:v>91861.795865176595</c:v>
                </c:pt>
                <c:pt idx="360">
                  <c:v>96450.726002683601</c:v>
                </c:pt>
                <c:pt idx="361">
                  <c:v>217806.22882875599</c:v>
                </c:pt>
                <c:pt idx="362">
                  <c:v>262600.769421698</c:v>
                </c:pt>
                <c:pt idx="363">
                  <c:v>85575.289858258897</c:v>
                </c:pt>
                <c:pt idx="364">
                  <c:v>238087.05034539601</c:v>
                </c:pt>
                <c:pt idx="365">
                  <c:v>12036.073203677201</c:v>
                </c:pt>
                <c:pt idx="366">
                  <c:v>246147.10657741499</c:v>
                </c:pt>
                <c:pt idx="367">
                  <c:v>335373.33619175799</c:v>
                </c:pt>
                <c:pt idx="368">
                  <c:v>377302.301463257</c:v>
                </c:pt>
                <c:pt idx="369">
                  <c:v>351113.801035513</c:v>
                </c:pt>
                <c:pt idx="370">
                  <c:v>377341.29638913402</c:v>
                </c:pt>
                <c:pt idx="371">
                  <c:v>2668.4839819808799</c:v>
                </c:pt>
                <c:pt idx="372">
                  <c:v>158003.88848905699</c:v>
                </c:pt>
                <c:pt idx="373">
                  <c:v>127913.67683187001</c:v>
                </c:pt>
                <c:pt idx="374">
                  <c:v>429240.915610603</c:v>
                </c:pt>
                <c:pt idx="375">
                  <c:v>201344.69265507301</c:v>
                </c:pt>
                <c:pt idx="376">
                  <c:v>124932.012273089</c:v>
                </c:pt>
                <c:pt idx="377">
                  <c:v>245403.289199839</c:v>
                </c:pt>
                <c:pt idx="378">
                  <c:v>54861.707970195101</c:v>
                </c:pt>
                <c:pt idx="379">
                  <c:v>215401.39315695001</c:v>
                </c:pt>
                <c:pt idx="380">
                  <c:v>77022.675324006806</c:v>
                </c:pt>
                <c:pt idx="381">
                  <c:v>254396.79171446699</c:v>
                </c:pt>
                <c:pt idx="382">
                  <c:v>108428.37593410999</c:v>
                </c:pt>
                <c:pt idx="383">
                  <c:v>183104.369635757</c:v>
                </c:pt>
                <c:pt idx="384">
                  <c:v>181137.06452769801</c:v>
                </c:pt>
                <c:pt idx="385">
                  <c:v>78800.934045494796</c:v>
                </c:pt>
                <c:pt idx="386">
                  <c:v>233365.49550370601</c:v>
                </c:pt>
                <c:pt idx="387">
                  <c:v>257678.51564589801</c:v>
                </c:pt>
                <c:pt idx="388">
                  <c:v>28470.787284685099</c:v>
                </c:pt>
                <c:pt idx="389">
                  <c:v>467268.65911524801</c:v>
                </c:pt>
                <c:pt idx="390">
                  <c:v>215999.94831972799</c:v>
                </c:pt>
                <c:pt idx="391">
                  <c:v>182352.89953420099</c:v>
                </c:pt>
                <c:pt idx="392">
                  <c:v>657507.77371591702</c:v>
                </c:pt>
                <c:pt idx="393">
                  <c:v>81678.887263133307</c:v>
                </c:pt>
                <c:pt idx="394">
                  <c:v>205666.80214937899</c:v>
                </c:pt>
                <c:pt idx="395">
                  <c:v>71952.237220663897</c:v>
                </c:pt>
                <c:pt idx="396">
                  <c:v>298221.40246706799</c:v>
                </c:pt>
                <c:pt idx="397">
                  <c:v>34860.998623352403</c:v>
                </c:pt>
                <c:pt idx="398">
                  <c:v>44516.1947870691</c:v>
                </c:pt>
                <c:pt idx="399">
                  <c:v>187224.08855048899</c:v>
                </c:pt>
                <c:pt idx="400">
                  <c:v>197409.64951877701</c:v>
                </c:pt>
                <c:pt idx="401">
                  <c:v>145322.98012423099</c:v>
                </c:pt>
                <c:pt idx="402">
                  <c:v>244470.214179248</c:v>
                </c:pt>
                <c:pt idx="403">
                  <c:v>137102.417407837</c:v>
                </c:pt>
                <c:pt idx="404">
                  <c:v>384952.82479644002</c:v>
                </c:pt>
                <c:pt idx="405">
                  <c:v>79255.439710285602</c:v>
                </c:pt>
                <c:pt idx="406">
                  <c:v>285292.77383326797</c:v>
                </c:pt>
                <c:pt idx="407">
                  <c:v>166341.945506989</c:v>
                </c:pt>
                <c:pt idx="408">
                  <c:v>156171.37587591301</c:v>
                </c:pt>
                <c:pt idx="409">
                  <c:v>529184.95444738003</c:v>
                </c:pt>
                <c:pt idx="410">
                  <c:v>58664.216475707799</c:v>
                </c:pt>
                <c:pt idx="411">
                  <c:v>145341.04846428501</c:v>
                </c:pt>
                <c:pt idx="412">
                  <c:v>77706.343822065304</c:v>
                </c:pt>
                <c:pt idx="413">
                  <c:v>148095.57632145201</c:v>
                </c:pt>
                <c:pt idx="414">
                  <c:v>70651.763954574199</c:v>
                </c:pt>
                <c:pt idx="415">
                  <c:v>425175.28873973602</c:v>
                </c:pt>
                <c:pt idx="416">
                  <c:v>319468.23206161999</c:v>
                </c:pt>
                <c:pt idx="417">
                  <c:v>139415.92959278499</c:v>
                </c:pt>
                <c:pt idx="418">
                  <c:v>338530.22201203101</c:v>
                </c:pt>
                <c:pt idx="419">
                  <c:v>284959.59713550599</c:v>
                </c:pt>
                <c:pt idx="420">
                  <c:v>85843.800085858398</c:v>
                </c:pt>
                <c:pt idx="421">
                  <c:v>384257.58482746303</c:v>
                </c:pt>
                <c:pt idx="422">
                  <c:v>399967.40278865298</c:v>
                </c:pt>
                <c:pt idx="423">
                  <c:v>231761.34561677399</c:v>
                </c:pt>
                <c:pt idx="424">
                  <c:v>155570.93237925001</c:v>
                </c:pt>
                <c:pt idx="425">
                  <c:v>111148.56285309</c:v>
                </c:pt>
                <c:pt idx="426">
                  <c:v>217131.485524847</c:v>
                </c:pt>
                <c:pt idx="427">
                  <c:v>75917.315136030695</c:v>
                </c:pt>
                <c:pt idx="428">
                  <c:v>87545.272170813099</c:v>
                </c:pt>
                <c:pt idx="429">
                  <c:v>189714.253072889</c:v>
                </c:pt>
                <c:pt idx="430">
                  <c:v>322530.381685003</c:v>
                </c:pt>
                <c:pt idx="431">
                  <c:v>429412.17708060303</c:v>
                </c:pt>
                <c:pt idx="432">
                  <c:v>571142.92062367604</c:v>
                </c:pt>
                <c:pt idx="433">
                  <c:v>201364.795033901</c:v>
                </c:pt>
                <c:pt idx="434">
                  <c:v>257764.323913687</c:v>
                </c:pt>
                <c:pt idx="435">
                  <c:v>315667.73058571003</c:v>
                </c:pt>
                <c:pt idx="436">
                  <c:v>47977.587436588903</c:v>
                </c:pt>
                <c:pt idx="437">
                  <c:v>147693.552328641</c:v>
                </c:pt>
                <c:pt idx="438">
                  <c:v>137142.40376617599</c:v>
                </c:pt>
                <c:pt idx="439">
                  <c:v>130637.55716746701</c:v>
                </c:pt>
                <c:pt idx="440">
                  <c:v>325949.11090867402</c:v>
                </c:pt>
                <c:pt idx="441">
                  <c:v>199421.70827183599</c:v>
                </c:pt>
                <c:pt idx="442">
                  <c:v>86041.127181306394</c:v>
                </c:pt>
                <c:pt idx="443">
                  <c:v>3611.5138914484501</c:v>
                </c:pt>
                <c:pt idx="444">
                  <c:v>311706.22818850802</c:v>
                </c:pt>
                <c:pt idx="445">
                  <c:v>182055.74776866101</c:v>
                </c:pt>
                <c:pt idx="446">
                  <c:v>230496.86938870599</c:v>
                </c:pt>
                <c:pt idx="447">
                  <c:v>205845.502552422</c:v>
                </c:pt>
                <c:pt idx="448">
                  <c:v>118310.446538192</c:v>
                </c:pt>
                <c:pt idx="449">
                  <c:v>117544.270068407</c:v>
                </c:pt>
                <c:pt idx="450">
                  <c:v>27013.042144094299</c:v>
                </c:pt>
                <c:pt idx="451">
                  <c:v>167529.95566459</c:v>
                </c:pt>
                <c:pt idx="452">
                  <c:v>186315.14220344799</c:v>
                </c:pt>
                <c:pt idx="453">
                  <c:v>110670.94314359</c:v>
                </c:pt>
                <c:pt idx="454">
                  <c:v>22268.108758809802</c:v>
                </c:pt>
                <c:pt idx="455">
                  <c:v>39495.772254087096</c:v>
                </c:pt>
                <c:pt idx="456">
                  <c:v>264191.64026975899</c:v>
                </c:pt>
                <c:pt idx="457">
                  <c:v>209088.376978983</c:v>
                </c:pt>
                <c:pt idx="458">
                  <c:v>327891.13110502699</c:v>
                </c:pt>
                <c:pt idx="459">
                  <c:v>150659.72837044101</c:v>
                </c:pt>
                <c:pt idx="460">
                  <c:v>89073.327394133899</c:v>
                </c:pt>
                <c:pt idx="461">
                  <c:v>444643.52454104502</c:v>
                </c:pt>
                <c:pt idx="462">
                  <c:v>7304.43672399767</c:v>
                </c:pt>
                <c:pt idx="463">
                  <c:v>141102.58151514499</c:v>
                </c:pt>
                <c:pt idx="464">
                  <c:v>38215.779773376002</c:v>
                </c:pt>
                <c:pt idx="465">
                  <c:v>377941.950989971</c:v>
                </c:pt>
                <c:pt idx="466">
                  <c:v>286423.68241967802</c:v>
                </c:pt>
                <c:pt idx="467">
                  <c:v>45043.076970919901</c:v>
                </c:pt>
                <c:pt idx="468">
                  <c:v>137584.51385893399</c:v>
                </c:pt>
                <c:pt idx="469">
                  <c:v>74985.417218320305</c:v>
                </c:pt>
                <c:pt idx="470">
                  <c:v>38131.981832429097</c:v>
                </c:pt>
                <c:pt idx="471">
                  <c:v>217889.58992348501</c:v>
                </c:pt>
                <c:pt idx="472">
                  <c:v>169747.180899598</c:v>
                </c:pt>
                <c:pt idx="473">
                  <c:v>100875.89219209101</c:v>
                </c:pt>
                <c:pt idx="474">
                  <c:v>42379.272996924898</c:v>
                </c:pt>
                <c:pt idx="475">
                  <c:v>184679.52742042599</c:v>
                </c:pt>
                <c:pt idx="476">
                  <c:v>175506.29694347901</c:v>
                </c:pt>
                <c:pt idx="477">
                  <c:v>132895.07633570599</c:v>
                </c:pt>
                <c:pt idx="478">
                  <c:v>45586.815044939402</c:v>
                </c:pt>
                <c:pt idx="479">
                  <c:v>118027.014654008</c:v>
                </c:pt>
                <c:pt idx="480">
                  <c:v>221505.09917860999</c:v>
                </c:pt>
                <c:pt idx="481">
                  <c:v>447448.77491792798</c:v>
                </c:pt>
                <c:pt idx="482">
                  <c:v>89235.844481125197</c:v>
                </c:pt>
                <c:pt idx="483">
                  <c:v>223757.98914241599</c:v>
                </c:pt>
                <c:pt idx="484">
                  <c:v>74840.342871288201</c:v>
                </c:pt>
                <c:pt idx="485">
                  <c:v>54911.243164977903</c:v>
                </c:pt>
                <c:pt idx="486">
                  <c:v>400533.54360446101</c:v>
                </c:pt>
                <c:pt idx="487">
                  <c:v>80765.855819270393</c:v>
                </c:pt>
                <c:pt idx="488">
                  <c:v>218721.45798945799</c:v>
                </c:pt>
                <c:pt idx="489">
                  <c:v>310146.91629901598</c:v>
                </c:pt>
                <c:pt idx="490">
                  <c:v>104062.993914144</c:v>
                </c:pt>
                <c:pt idx="491">
                  <c:v>67825.191599013706</c:v>
                </c:pt>
                <c:pt idx="492">
                  <c:v>87723.365445908406</c:v>
                </c:pt>
                <c:pt idx="493">
                  <c:v>132107.98946676499</c:v>
                </c:pt>
                <c:pt idx="494">
                  <c:v>24703.7740545161</c:v>
                </c:pt>
                <c:pt idx="495">
                  <c:v>37355.12331925</c:v>
                </c:pt>
                <c:pt idx="496">
                  <c:v>204629.14705930799</c:v>
                </c:pt>
                <c:pt idx="497">
                  <c:v>156234.22535643299</c:v>
                </c:pt>
                <c:pt idx="498">
                  <c:v>122926.14345282</c:v>
                </c:pt>
                <c:pt idx="499">
                  <c:v>42009.759537551297</c:v>
                </c:pt>
                <c:pt idx="500">
                  <c:v>136232.680621001</c:v>
                </c:pt>
                <c:pt idx="501">
                  <c:v>137018.309042776</c:v>
                </c:pt>
                <c:pt idx="502">
                  <c:v>61551.072847322597</c:v>
                </c:pt>
                <c:pt idx="503">
                  <c:v>315925.81992403202</c:v>
                </c:pt>
                <c:pt idx="504">
                  <c:v>50363.502384145402</c:v>
                </c:pt>
                <c:pt idx="505">
                  <c:v>251388.376196447</c:v>
                </c:pt>
                <c:pt idx="506">
                  <c:v>69709.842151896097</c:v>
                </c:pt>
                <c:pt idx="507">
                  <c:v>10449.5602275162</c:v>
                </c:pt>
                <c:pt idx="508">
                  <c:v>52048.6392173028</c:v>
                </c:pt>
                <c:pt idx="509">
                  <c:v>44240.866413464297</c:v>
                </c:pt>
                <c:pt idx="510">
                  <c:v>287320.070763711</c:v>
                </c:pt>
                <c:pt idx="511">
                  <c:v>122116.42869980499</c:v>
                </c:pt>
                <c:pt idx="512">
                  <c:v>62206.609705725998</c:v>
                </c:pt>
                <c:pt idx="513">
                  <c:v>136536.220144616</c:v>
                </c:pt>
                <c:pt idx="514">
                  <c:v>76364.914812855699</c:v>
                </c:pt>
                <c:pt idx="515">
                  <c:v>222098.47942396501</c:v>
                </c:pt>
                <c:pt idx="516">
                  <c:v>109632.079370319</c:v>
                </c:pt>
                <c:pt idx="517">
                  <c:v>16526.2659034596</c:v>
                </c:pt>
                <c:pt idx="518">
                  <c:v>29811.165000218301</c:v>
                </c:pt>
                <c:pt idx="519">
                  <c:v>119992.178271463</c:v>
                </c:pt>
                <c:pt idx="520">
                  <c:v>62298.0743565097</c:v>
                </c:pt>
                <c:pt idx="521">
                  <c:v>36189.254378447098</c:v>
                </c:pt>
                <c:pt idx="522">
                  <c:v>76847.8998683338</c:v>
                </c:pt>
                <c:pt idx="523">
                  <c:v>280372.76372205699</c:v>
                </c:pt>
                <c:pt idx="524">
                  <c:v>230292.68894937501</c:v>
                </c:pt>
                <c:pt idx="525">
                  <c:v>397929.08533588698</c:v>
                </c:pt>
                <c:pt idx="526">
                  <c:v>402803.76009358902</c:v>
                </c:pt>
                <c:pt idx="527">
                  <c:v>152309.35311473499</c:v>
                </c:pt>
                <c:pt idx="528">
                  <c:v>421848.13808442099</c:v>
                </c:pt>
                <c:pt idx="529">
                  <c:v>71952.602941587407</c:v>
                </c:pt>
                <c:pt idx="530">
                  <c:v>131244.13494252399</c:v>
                </c:pt>
                <c:pt idx="531">
                  <c:v>81603.218957013407</c:v>
                </c:pt>
                <c:pt idx="532">
                  <c:v>196144.034133751</c:v>
                </c:pt>
                <c:pt idx="533">
                  <c:v>4180.2363359753099</c:v>
                </c:pt>
                <c:pt idx="534">
                  <c:v>110486.115252007</c:v>
                </c:pt>
                <c:pt idx="535">
                  <c:v>51816.554737059603</c:v>
                </c:pt>
                <c:pt idx="536">
                  <c:v>184456.69846066399</c:v>
                </c:pt>
                <c:pt idx="537">
                  <c:v>197674.522745108</c:v>
                </c:pt>
                <c:pt idx="538">
                  <c:v>61711.240429238998</c:v>
                </c:pt>
                <c:pt idx="539">
                  <c:v>39064.894711664303</c:v>
                </c:pt>
                <c:pt idx="540">
                  <c:v>114703.79871309501</c:v>
                </c:pt>
                <c:pt idx="541">
                  <c:v>87148.237532952</c:v>
                </c:pt>
                <c:pt idx="542">
                  <c:v>96763.835773919403</c:v>
                </c:pt>
                <c:pt idx="543">
                  <c:v>209007.417627886</c:v>
                </c:pt>
                <c:pt idx="544">
                  <c:v>96667.201665042201</c:v>
                </c:pt>
                <c:pt idx="545">
                  <c:v>74615.525948361203</c:v>
                </c:pt>
                <c:pt idx="546">
                  <c:v>191241.23622871499</c:v>
                </c:pt>
                <c:pt idx="547">
                  <c:v>128161.452958586</c:v>
                </c:pt>
                <c:pt idx="548">
                  <c:v>189356.214660336</c:v>
                </c:pt>
                <c:pt idx="549">
                  <c:v>192001.819117084</c:v>
                </c:pt>
                <c:pt idx="550">
                  <c:v>151315.67951327801</c:v>
                </c:pt>
                <c:pt idx="551">
                  <c:v>123706.63183058301</c:v>
                </c:pt>
                <c:pt idx="552">
                  <c:v>324481.37844947702</c:v>
                </c:pt>
                <c:pt idx="553">
                  <c:v>101163.54844137</c:v>
                </c:pt>
                <c:pt idx="554">
                  <c:v>261165.946321025</c:v>
                </c:pt>
                <c:pt idx="555">
                  <c:v>155356.756724951</c:v>
                </c:pt>
                <c:pt idx="556">
                  <c:v>208325.967461094</c:v>
                </c:pt>
                <c:pt idx="557">
                  <c:v>61987.436394510303</c:v>
                </c:pt>
                <c:pt idx="558">
                  <c:v>100418.774749786</c:v>
                </c:pt>
                <c:pt idx="559">
                  <c:v>139994.177922484</c:v>
                </c:pt>
                <c:pt idx="560">
                  <c:v>316783.60855430301</c:v>
                </c:pt>
                <c:pt idx="561">
                  <c:v>98059.162293375994</c:v>
                </c:pt>
                <c:pt idx="562">
                  <c:v>52734.882622506702</c:v>
                </c:pt>
                <c:pt idx="563">
                  <c:v>65217.590936454297</c:v>
                </c:pt>
                <c:pt idx="564">
                  <c:v>105397.28337457401</c:v>
                </c:pt>
                <c:pt idx="565">
                  <c:v>133398.21793854501</c:v>
                </c:pt>
                <c:pt idx="566">
                  <c:v>77928.466356946301</c:v>
                </c:pt>
                <c:pt idx="567">
                  <c:v>36075.196978993401</c:v>
                </c:pt>
                <c:pt idx="568">
                  <c:v>61777.937492080702</c:v>
                </c:pt>
                <c:pt idx="569">
                  <c:v>69181.442458112302</c:v>
                </c:pt>
                <c:pt idx="570">
                  <c:v>35770.636370777902</c:v>
                </c:pt>
                <c:pt idx="571">
                  <c:v>52485.3094529093</c:v>
                </c:pt>
                <c:pt idx="572">
                  <c:v>137173.32171829199</c:v>
                </c:pt>
                <c:pt idx="573">
                  <c:v>150281.030330571</c:v>
                </c:pt>
                <c:pt idx="574">
                  <c:v>286932.83082659298</c:v>
                </c:pt>
                <c:pt idx="575">
                  <c:v>65699.505278444107</c:v>
                </c:pt>
                <c:pt idx="576">
                  <c:v>75264.6999220094</c:v>
                </c:pt>
                <c:pt idx="577">
                  <c:v>126819.12210596399</c:v>
                </c:pt>
                <c:pt idx="578">
                  <c:v>26866.315106485199</c:v>
                </c:pt>
                <c:pt idx="579">
                  <c:v>75820.794512262102</c:v>
                </c:pt>
                <c:pt idx="580">
                  <c:v>40043.893156095903</c:v>
                </c:pt>
                <c:pt idx="581">
                  <c:v>84486.529850245599</c:v>
                </c:pt>
                <c:pt idx="582">
                  <c:v>146361.93394514199</c:v>
                </c:pt>
                <c:pt idx="583">
                  <c:v>108319.105739035</c:v>
                </c:pt>
                <c:pt idx="584">
                  <c:v>286739.117080911</c:v>
                </c:pt>
                <c:pt idx="585">
                  <c:v>3027.50868598744</c:v>
                </c:pt>
                <c:pt idx="586">
                  <c:v>35275.289432668498</c:v>
                </c:pt>
                <c:pt idx="587">
                  <c:v>65891.953281178707</c:v>
                </c:pt>
                <c:pt idx="588">
                  <c:v>100434.43741566299</c:v>
                </c:pt>
                <c:pt idx="589">
                  <c:v>43958.5125999538</c:v>
                </c:pt>
                <c:pt idx="590">
                  <c:v>20397.953109420501</c:v>
                </c:pt>
                <c:pt idx="591">
                  <c:v>17904.069189604699</c:v>
                </c:pt>
                <c:pt idx="592">
                  <c:v>25307.792121734201</c:v>
                </c:pt>
                <c:pt idx="593">
                  <c:v>115053.630929775</c:v>
                </c:pt>
                <c:pt idx="594">
                  <c:v>41452.724951514603</c:v>
                </c:pt>
                <c:pt idx="595">
                  <c:v>3380.8275407025999</c:v>
                </c:pt>
                <c:pt idx="596">
                  <c:v>181081.78116705999</c:v>
                </c:pt>
                <c:pt idx="597">
                  <c:v>112169.434307933</c:v>
                </c:pt>
                <c:pt idx="598">
                  <c:v>66054.062502349407</c:v>
                </c:pt>
                <c:pt idx="599">
                  <c:v>326008.70729334402</c:v>
                </c:pt>
                <c:pt idx="600">
                  <c:v>136345.60140720601</c:v>
                </c:pt>
                <c:pt idx="601">
                  <c:v>276448.24908834399</c:v>
                </c:pt>
                <c:pt idx="602">
                  <c:v>139421.78109584501</c:v>
                </c:pt>
                <c:pt idx="603">
                  <c:v>35359.317741924002</c:v>
                </c:pt>
                <c:pt idx="604">
                  <c:v>69289.450661973504</c:v>
                </c:pt>
                <c:pt idx="605">
                  <c:v>193870.25534063901</c:v>
                </c:pt>
                <c:pt idx="606">
                  <c:v>198949.76572753899</c:v>
                </c:pt>
                <c:pt idx="607">
                  <c:v>61248.163762432501</c:v>
                </c:pt>
                <c:pt idx="608">
                  <c:v>159838.872317681</c:v>
                </c:pt>
                <c:pt idx="609">
                  <c:v>124003.670349775</c:v>
                </c:pt>
                <c:pt idx="610">
                  <c:v>17708.597787954601</c:v>
                </c:pt>
                <c:pt idx="611">
                  <c:v>19083.042081420801</c:v>
                </c:pt>
                <c:pt idx="612">
                  <c:v>293530.655253103</c:v>
                </c:pt>
                <c:pt idx="613">
                  <c:v>71266.934273617604</c:v>
                </c:pt>
                <c:pt idx="614">
                  <c:v>68087.141283922698</c:v>
                </c:pt>
                <c:pt idx="615">
                  <c:v>120859.47605740299</c:v>
                </c:pt>
                <c:pt idx="616">
                  <c:v>161028.298079634</c:v>
                </c:pt>
                <c:pt idx="617">
                  <c:v>348944.36264115298</c:v>
                </c:pt>
                <c:pt idx="618">
                  <c:v>99061.040570486206</c:v>
                </c:pt>
                <c:pt idx="619">
                  <c:v>207377.36200121199</c:v>
                </c:pt>
                <c:pt idx="620">
                  <c:v>113798.585812434</c:v>
                </c:pt>
                <c:pt idx="621">
                  <c:v>28159.1376904549</c:v>
                </c:pt>
                <c:pt idx="622">
                  <c:v>21462.486302084599</c:v>
                </c:pt>
                <c:pt idx="623">
                  <c:v>9528.9502136019091</c:v>
                </c:pt>
                <c:pt idx="624">
                  <c:v>188408.22230542399</c:v>
                </c:pt>
                <c:pt idx="625">
                  <c:v>160144.52813106799</c:v>
                </c:pt>
                <c:pt idx="626">
                  <c:v>85430.889758659294</c:v>
                </c:pt>
                <c:pt idx="627">
                  <c:v>67777.778600137797</c:v>
                </c:pt>
                <c:pt idx="628">
                  <c:v>31757.582794788701</c:v>
                </c:pt>
                <c:pt idx="629">
                  <c:v>303205.94125982298</c:v>
                </c:pt>
                <c:pt idx="630">
                  <c:v>189701.95548699799</c:v>
                </c:pt>
                <c:pt idx="631">
                  <c:v>52563.733686957297</c:v>
                </c:pt>
                <c:pt idx="632">
                  <c:v>76912.082014133994</c:v>
                </c:pt>
                <c:pt idx="633">
                  <c:v>47823.677526377098</c:v>
                </c:pt>
                <c:pt idx="634">
                  <c:v>42073.4832007472</c:v>
                </c:pt>
                <c:pt idx="635">
                  <c:v>102994.463365705</c:v>
                </c:pt>
                <c:pt idx="636">
                  <c:v>74144.234308117899</c:v>
                </c:pt>
                <c:pt idx="637">
                  <c:v>20981.648247577799</c:v>
                </c:pt>
                <c:pt idx="638">
                  <c:v>119973.941245033</c:v>
                </c:pt>
                <c:pt idx="639">
                  <c:v>72172.6018825965</c:v>
                </c:pt>
                <c:pt idx="640">
                  <c:v>19242.060658580001</c:v>
                </c:pt>
                <c:pt idx="641">
                  <c:v>246537.84906119801</c:v>
                </c:pt>
                <c:pt idx="642">
                  <c:v>112814.600909999</c:v>
                </c:pt>
                <c:pt idx="643">
                  <c:v>18030.003513698401</c:v>
                </c:pt>
                <c:pt idx="644">
                  <c:v>200459.29725478901</c:v>
                </c:pt>
                <c:pt idx="645">
                  <c:v>234950.00454837899</c:v>
                </c:pt>
                <c:pt idx="646">
                  <c:v>210843.501083715</c:v>
                </c:pt>
                <c:pt idx="647">
                  <c:v>95268.645509366703</c:v>
                </c:pt>
                <c:pt idx="648">
                  <c:v>23290.5430350565</c:v>
                </c:pt>
                <c:pt idx="649">
                  <c:v>40073.672318277102</c:v>
                </c:pt>
                <c:pt idx="650">
                  <c:v>57458.181595365699</c:v>
                </c:pt>
                <c:pt idx="651">
                  <c:v>250686.873106535</c:v>
                </c:pt>
                <c:pt idx="652">
                  <c:v>41362.078746179897</c:v>
                </c:pt>
                <c:pt idx="653">
                  <c:v>23690.0083711193</c:v>
                </c:pt>
                <c:pt idx="654">
                  <c:v>83327.549228101605</c:v>
                </c:pt>
                <c:pt idx="655">
                  <c:v>206712.30620383401</c:v>
                </c:pt>
                <c:pt idx="656">
                  <c:v>81143.326669959293</c:v>
                </c:pt>
                <c:pt idx="657">
                  <c:v>73279.750800450303</c:v>
                </c:pt>
                <c:pt idx="658">
                  <c:v>129582.47789837301</c:v>
                </c:pt>
                <c:pt idx="659">
                  <c:v>128190.986053106</c:v>
                </c:pt>
                <c:pt idx="660">
                  <c:v>157809.066314203</c:v>
                </c:pt>
                <c:pt idx="661">
                  <c:v>61291.864940132204</c:v>
                </c:pt>
                <c:pt idx="662">
                  <c:v>64048.574867737902</c:v>
                </c:pt>
                <c:pt idx="663">
                  <c:v>35779.990260258397</c:v>
                </c:pt>
                <c:pt idx="664">
                  <c:v>111341.47231629099</c:v>
                </c:pt>
                <c:pt idx="665">
                  <c:v>41987.3614685625</c:v>
                </c:pt>
                <c:pt idx="666">
                  <c:v>28058.130254420099</c:v>
                </c:pt>
                <c:pt idx="667">
                  <c:v>71641.790591001904</c:v>
                </c:pt>
                <c:pt idx="668">
                  <c:v>175603.66205625201</c:v>
                </c:pt>
                <c:pt idx="669">
                  <c:v>65185.153445290402</c:v>
                </c:pt>
                <c:pt idx="670">
                  <c:v>101835.630435253</c:v>
                </c:pt>
                <c:pt idx="671">
                  <c:v>79783.204851649294</c:v>
                </c:pt>
                <c:pt idx="672">
                  <c:v>96887.614673206393</c:v>
                </c:pt>
                <c:pt idx="673">
                  <c:v>123570.806457504</c:v>
                </c:pt>
                <c:pt idx="674">
                  <c:v>65712.042348728995</c:v>
                </c:pt>
                <c:pt idx="675">
                  <c:v>7995.3692631956001</c:v>
                </c:pt>
                <c:pt idx="676">
                  <c:v>90387.462304157307</c:v>
                </c:pt>
                <c:pt idx="677">
                  <c:v>15647.220330984999</c:v>
                </c:pt>
                <c:pt idx="678">
                  <c:v>77680.594242650899</c:v>
                </c:pt>
                <c:pt idx="679">
                  <c:v>245459.12208582801</c:v>
                </c:pt>
                <c:pt idx="680">
                  <c:v>55676.110275481602</c:v>
                </c:pt>
                <c:pt idx="681">
                  <c:v>31004.0771450227</c:v>
                </c:pt>
                <c:pt idx="682">
                  <c:v>15561.365288634899</c:v>
                </c:pt>
                <c:pt idx="683">
                  <c:v>72022.447586667404</c:v>
                </c:pt>
                <c:pt idx="684">
                  <c:v>13115.374182637401</c:v>
                </c:pt>
                <c:pt idx="685">
                  <c:v>10895.475741996701</c:v>
                </c:pt>
                <c:pt idx="686">
                  <c:v>134893.821635142</c:v>
                </c:pt>
                <c:pt idx="687">
                  <c:v>2085.1475932178</c:v>
                </c:pt>
                <c:pt idx="688">
                  <c:v>208525.463007157</c:v>
                </c:pt>
                <c:pt idx="689">
                  <c:v>200778.54994861301</c:v>
                </c:pt>
                <c:pt idx="690">
                  <c:v>8194.2933548520905</c:v>
                </c:pt>
                <c:pt idx="691">
                  <c:v>41425.273749263601</c:v>
                </c:pt>
                <c:pt idx="692">
                  <c:v>54044.318936597403</c:v>
                </c:pt>
                <c:pt idx="693">
                  <c:v>64838.804372697901</c:v>
                </c:pt>
                <c:pt idx="694">
                  <c:v>89780.396515455897</c:v>
                </c:pt>
                <c:pt idx="695">
                  <c:v>17271.754076586301</c:v>
                </c:pt>
                <c:pt idx="696">
                  <c:v>63189.330646603303</c:v>
                </c:pt>
                <c:pt idx="697">
                  <c:v>67479.163886188704</c:v>
                </c:pt>
                <c:pt idx="698">
                  <c:v>18778.5636264682</c:v>
                </c:pt>
                <c:pt idx="699">
                  <c:v>109050.769047839</c:v>
                </c:pt>
                <c:pt idx="700">
                  <c:v>105481.73782553599</c:v>
                </c:pt>
                <c:pt idx="701">
                  <c:v>317089.464029264</c:v>
                </c:pt>
                <c:pt idx="702">
                  <c:v>136268.79762902</c:v>
                </c:pt>
                <c:pt idx="703">
                  <c:v>91585.724675846999</c:v>
                </c:pt>
                <c:pt idx="704">
                  <c:v>143587.652374736</c:v>
                </c:pt>
                <c:pt idx="705">
                  <c:v>198847.52875018699</c:v>
                </c:pt>
                <c:pt idx="706">
                  <c:v>184326.90487304601</c:v>
                </c:pt>
                <c:pt idx="707">
                  <c:v>97279.439004112894</c:v>
                </c:pt>
                <c:pt idx="708">
                  <c:v>266062.66550166399</c:v>
                </c:pt>
                <c:pt idx="709">
                  <c:v>42604.871395855102</c:v>
                </c:pt>
                <c:pt idx="710">
                  <c:v>45065.107944927797</c:v>
                </c:pt>
                <c:pt idx="711">
                  <c:v>80946.739328524898</c:v>
                </c:pt>
                <c:pt idx="712">
                  <c:v>94184.213136075603</c:v>
                </c:pt>
                <c:pt idx="713">
                  <c:v>69036.695204000105</c:v>
                </c:pt>
                <c:pt idx="714">
                  <c:v>37406.474846280798</c:v>
                </c:pt>
                <c:pt idx="715">
                  <c:v>116266.829502136</c:v>
                </c:pt>
                <c:pt idx="716">
                  <c:v>179437.43773983201</c:v>
                </c:pt>
                <c:pt idx="717">
                  <c:v>93242.139895069005</c:v>
                </c:pt>
                <c:pt idx="718">
                  <c:v>42067.369136875299</c:v>
                </c:pt>
                <c:pt idx="719">
                  <c:v>43309.354206447802</c:v>
                </c:pt>
                <c:pt idx="720">
                  <c:v>39841.058340417898</c:v>
                </c:pt>
                <c:pt idx="721">
                  <c:v>43167.024696499502</c:v>
                </c:pt>
                <c:pt idx="722">
                  <c:v>21651.5201639115</c:v>
                </c:pt>
                <c:pt idx="723">
                  <c:v>13395.8814117193</c:v>
                </c:pt>
                <c:pt idx="724">
                  <c:v>40355.874121356603</c:v>
                </c:pt>
                <c:pt idx="725">
                  <c:v>25090.631095747998</c:v>
                </c:pt>
                <c:pt idx="726">
                  <c:v>53601.701647064801</c:v>
                </c:pt>
                <c:pt idx="727">
                  <c:v>90947.8006729607</c:v>
                </c:pt>
                <c:pt idx="728">
                  <c:v>84258.265975713395</c:v>
                </c:pt>
                <c:pt idx="729">
                  <c:v>121824.319928536</c:v>
                </c:pt>
                <c:pt idx="730">
                  <c:v>1131.6367198058199</c:v>
                </c:pt>
                <c:pt idx="731">
                  <c:v>47903.653270120201</c:v>
                </c:pt>
                <c:pt idx="732">
                  <c:v>227419.00575403101</c:v>
                </c:pt>
                <c:pt idx="733">
                  <c:v>126322.52863905299</c:v>
                </c:pt>
                <c:pt idx="734">
                  <c:v>88982.671282064897</c:v>
                </c:pt>
                <c:pt idx="735">
                  <c:v>153907.96206093</c:v>
                </c:pt>
                <c:pt idx="736">
                  <c:v>287092.92917459598</c:v>
                </c:pt>
                <c:pt idx="737">
                  <c:v>279170.96744418598</c:v>
                </c:pt>
                <c:pt idx="738">
                  <c:v>67962.848938721698</c:v>
                </c:pt>
                <c:pt idx="739">
                  <c:v>401726.92225920601</c:v>
                </c:pt>
                <c:pt idx="740">
                  <c:v>81758.800671172197</c:v>
                </c:pt>
                <c:pt idx="741">
                  <c:v>101272.415295816</c:v>
                </c:pt>
                <c:pt idx="742">
                  <c:v>2557.9047128367401</c:v>
                </c:pt>
                <c:pt idx="743">
                  <c:v>104140.29370436601</c:v>
                </c:pt>
                <c:pt idx="744">
                  <c:v>21757.383047717802</c:v>
                </c:pt>
                <c:pt idx="745">
                  <c:v>35394.769267836702</c:v>
                </c:pt>
                <c:pt idx="746">
                  <c:v>131359.551416025</c:v>
                </c:pt>
                <c:pt idx="747">
                  <c:v>129448.97803769801</c:v>
                </c:pt>
                <c:pt idx="748">
                  <c:v>109058.929122706</c:v>
                </c:pt>
                <c:pt idx="749">
                  <c:v>41711.124672700003</c:v>
                </c:pt>
                <c:pt idx="750">
                  <c:v>67070.357095982195</c:v>
                </c:pt>
                <c:pt idx="751">
                  <c:v>26030.677167008998</c:v>
                </c:pt>
                <c:pt idx="752">
                  <c:v>65566.276126293698</c:v>
                </c:pt>
                <c:pt idx="753">
                  <c:v>33095.494536370097</c:v>
                </c:pt>
                <c:pt idx="754">
                  <c:v>47680.002562330199</c:v>
                </c:pt>
                <c:pt idx="755">
                  <c:v>43215.435675281697</c:v>
                </c:pt>
                <c:pt idx="756">
                  <c:v>51709.887340451904</c:v>
                </c:pt>
                <c:pt idx="757">
                  <c:v>88088.466359661004</c:v>
                </c:pt>
                <c:pt idx="758">
                  <c:v>32579.009941390301</c:v>
                </c:pt>
                <c:pt idx="759">
                  <c:v>147046.48728396799</c:v>
                </c:pt>
                <c:pt idx="760">
                  <c:v>69951.822595374295</c:v>
                </c:pt>
                <c:pt idx="761">
                  <c:v>84649.750573240497</c:v>
                </c:pt>
                <c:pt idx="762">
                  <c:v>55888.059135098098</c:v>
                </c:pt>
                <c:pt idx="763">
                  <c:v>41634.317083768197</c:v>
                </c:pt>
                <c:pt idx="764">
                  <c:v>55750.427420779903</c:v>
                </c:pt>
                <c:pt idx="765">
                  <c:v>68217.298277240901</c:v>
                </c:pt>
                <c:pt idx="766">
                  <c:v>99339.5118658805</c:v>
                </c:pt>
                <c:pt idx="767">
                  <c:v>95722.380631033695</c:v>
                </c:pt>
                <c:pt idx="768">
                  <c:v>63240.488575641197</c:v>
                </c:pt>
                <c:pt idx="769">
                  <c:v>185487.82153785101</c:v>
                </c:pt>
                <c:pt idx="770">
                  <c:v>65133.135510436303</c:v>
                </c:pt>
                <c:pt idx="771">
                  <c:v>117409.669199843</c:v>
                </c:pt>
                <c:pt idx="772">
                  <c:v>88251.258011638696</c:v>
                </c:pt>
                <c:pt idx="773">
                  <c:v>138000.447446534</c:v>
                </c:pt>
                <c:pt idx="774">
                  <c:v>19920.3593156635</c:v>
                </c:pt>
                <c:pt idx="775">
                  <c:v>209397.86179706399</c:v>
                </c:pt>
                <c:pt idx="776">
                  <c:v>123327.54895438701</c:v>
                </c:pt>
                <c:pt idx="777">
                  <c:v>146519.445533044</c:v>
                </c:pt>
                <c:pt idx="778">
                  <c:v>45731.647101676797</c:v>
                </c:pt>
                <c:pt idx="779">
                  <c:v>36415.173645774201</c:v>
                </c:pt>
                <c:pt idx="780">
                  <c:v>24022.860081317998</c:v>
                </c:pt>
                <c:pt idx="781">
                  <c:v>152864.915139313</c:v>
                </c:pt>
                <c:pt idx="782">
                  <c:v>77186.732270291104</c:v>
                </c:pt>
                <c:pt idx="783">
                  <c:v>58518.061885572097</c:v>
                </c:pt>
                <c:pt idx="784">
                  <c:v>49306.987699993799</c:v>
                </c:pt>
                <c:pt idx="785">
                  <c:v>54607.956874716299</c:v>
                </c:pt>
                <c:pt idx="786">
                  <c:v>98190.592032645407</c:v>
                </c:pt>
                <c:pt idx="787">
                  <c:v>88890.418811994998</c:v>
                </c:pt>
                <c:pt idx="788">
                  <c:v>18989.695540498102</c:v>
                </c:pt>
                <c:pt idx="789">
                  <c:v>44515.591911397401</c:v>
                </c:pt>
                <c:pt idx="790">
                  <c:v>31927.512319290599</c:v>
                </c:pt>
                <c:pt idx="791">
                  <c:v>32366.785228964</c:v>
                </c:pt>
                <c:pt idx="792">
                  <c:v>212843.47660704699</c:v>
                </c:pt>
                <c:pt idx="793">
                  <c:v>71912.207129517294</c:v>
                </c:pt>
                <c:pt idx="794">
                  <c:v>43229.504189446001</c:v>
                </c:pt>
                <c:pt idx="795">
                  <c:v>57575.785020887502</c:v>
                </c:pt>
                <c:pt idx="796">
                  <c:v>98517.856489377096</c:v>
                </c:pt>
                <c:pt idx="797">
                  <c:v>55804.982832188798</c:v>
                </c:pt>
                <c:pt idx="798">
                  <c:v>47431.329886940497</c:v>
                </c:pt>
                <c:pt idx="799">
                  <c:v>92551.796412605705</c:v>
                </c:pt>
                <c:pt idx="800">
                  <c:v>32209.590614116099</c:v>
                </c:pt>
                <c:pt idx="801">
                  <c:v>137845.97441607001</c:v>
                </c:pt>
                <c:pt idx="802">
                  <c:v>12990.7172985666</c:v>
                </c:pt>
                <c:pt idx="803">
                  <c:v>46967.155235927501</c:v>
                </c:pt>
                <c:pt idx="804">
                  <c:v>21134.188922218498</c:v>
                </c:pt>
                <c:pt idx="805">
                  <c:v>60705.158367821103</c:v>
                </c:pt>
                <c:pt idx="806">
                  <c:v>260914.986254421</c:v>
                </c:pt>
                <c:pt idx="807">
                  <c:v>39819.085042981198</c:v>
                </c:pt>
                <c:pt idx="808">
                  <c:v>237360.71990706099</c:v>
                </c:pt>
                <c:pt idx="809">
                  <c:v>92817.818485394993</c:v>
                </c:pt>
                <c:pt idx="810">
                  <c:v>34128.074791750398</c:v>
                </c:pt>
                <c:pt idx="811">
                  <c:v>30235.469919548399</c:v>
                </c:pt>
                <c:pt idx="812">
                  <c:v>87471.102194465493</c:v>
                </c:pt>
                <c:pt idx="813">
                  <c:v>7657.9055147061399</c:v>
                </c:pt>
                <c:pt idx="814">
                  <c:v>31280.185712219401</c:v>
                </c:pt>
                <c:pt idx="815">
                  <c:v>15788.5436721158</c:v>
                </c:pt>
                <c:pt idx="816">
                  <c:v>28709.4249924422</c:v>
                </c:pt>
                <c:pt idx="817">
                  <c:v>68158.622970430501</c:v>
                </c:pt>
                <c:pt idx="818">
                  <c:v>84536.978014752895</c:v>
                </c:pt>
                <c:pt idx="819">
                  <c:v>152225.53755367399</c:v>
                </c:pt>
                <c:pt idx="820">
                  <c:v>15946.0078423165</c:v>
                </c:pt>
                <c:pt idx="821">
                  <c:v>62612.973201478599</c:v>
                </c:pt>
                <c:pt idx="822">
                  <c:v>36025.701409988797</c:v>
                </c:pt>
                <c:pt idx="823">
                  <c:v>2011.06134598419</c:v>
                </c:pt>
                <c:pt idx="824">
                  <c:v>155479.91274531401</c:v>
                </c:pt>
                <c:pt idx="825">
                  <c:v>29118.805848860498</c:v>
                </c:pt>
                <c:pt idx="826">
                  <c:v>36179.687053405301</c:v>
                </c:pt>
                <c:pt idx="827">
                  <c:v>16326.4103227378</c:v>
                </c:pt>
                <c:pt idx="828">
                  <c:v>69978.965057051406</c:v>
                </c:pt>
                <c:pt idx="829">
                  <c:v>31045.4656260679</c:v>
                </c:pt>
                <c:pt idx="830">
                  <c:v>54243.200732197598</c:v>
                </c:pt>
                <c:pt idx="831">
                  <c:v>24945.692947027201</c:v>
                </c:pt>
                <c:pt idx="832">
                  <c:v>25699.168779549898</c:v>
                </c:pt>
                <c:pt idx="833">
                  <c:v>63919.196217090197</c:v>
                </c:pt>
                <c:pt idx="834">
                  <c:v>131498.65154075899</c:v>
                </c:pt>
                <c:pt idx="835">
                  <c:v>86760.171696854595</c:v>
                </c:pt>
                <c:pt idx="836">
                  <c:v>93660.110970607595</c:v>
                </c:pt>
                <c:pt idx="837">
                  <c:v>6334.0565333606501</c:v>
                </c:pt>
                <c:pt idx="838">
                  <c:v>62412.596807702997</c:v>
                </c:pt>
                <c:pt idx="839">
                  <c:v>80390.244004536697</c:v>
                </c:pt>
                <c:pt idx="840">
                  <c:v>73557.601824954094</c:v>
                </c:pt>
                <c:pt idx="841">
                  <c:v>107990.12805535299</c:v>
                </c:pt>
                <c:pt idx="842">
                  <c:v>99950.974619862594</c:v>
                </c:pt>
                <c:pt idx="843">
                  <c:v>259296.24182807401</c:v>
                </c:pt>
                <c:pt idx="844">
                  <c:v>63195.272390266902</c:v>
                </c:pt>
                <c:pt idx="845">
                  <c:v>60796.382767369199</c:v>
                </c:pt>
                <c:pt idx="846">
                  <c:v>43988.355961120797</c:v>
                </c:pt>
                <c:pt idx="847">
                  <c:v>166656.39708760701</c:v>
                </c:pt>
                <c:pt idx="848">
                  <c:v>74676.0662251506</c:v>
                </c:pt>
                <c:pt idx="849">
                  <c:v>68649.073739593005</c:v>
                </c:pt>
                <c:pt idx="850">
                  <c:v>90670.4030515841</c:v>
                </c:pt>
                <c:pt idx="851">
                  <c:v>24141.087941871199</c:v>
                </c:pt>
                <c:pt idx="852">
                  <c:v>158065.03825812301</c:v>
                </c:pt>
                <c:pt idx="853">
                  <c:v>7165.0088532066202</c:v>
                </c:pt>
                <c:pt idx="854">
                  <c:v>9048.6166023309197</c:v>
                </c:pt>
                <c:pt idx="855">
                  <c:v>70043.540415396303</c:v>
                </c:pt>
                <c:pt idx="856">
                  <c:v>134042.80105638699</c:v>
                </c:pt>
                <c:pt idx="857">
                  <c:v>145193.13713988999</c:v>
                </c:pt>
                <c:pt idx="858">
                  <c:v>163311.18808572501</c:v>
                </c:pt>
                <c:pt idx="859">
                  <c:v>330921.505888702</c:v>
                </c:pt>
                <c:pt idx="860">
                  <c:v>87006.702752886296</c:v>
                </c:pt>
                <c:pt idx="861">
                  <c:v>149525.49807535499</c:v>
                </c:pt>
                <c:pt idx="862">
                  <c:v>49050.503430083401</c:v>
                </c:pt>
                <c:pt idx="863">
                  <c:v>132979.90012177001</c:v>
                </c:pt>
                <c:pt idx="864">
                  <c:v>49864.621347324297</c:v>
                </c:pt>
                <c:pt idx="865">
                  <c:v>22941.580793436999</c:v>
                </c:pt>
                <c:pt idx="866">
                  <c:v>50566.647607316598</c:v>
                </c:pt>
                <c:pt idx="867">
                  <c:v>48336.746744766897</c:v>
                </c:pt>
                <c:pt idx="868">
                  <c:v>55591.434867466203</c:v>
                </c:pt>
                <c:pt idx="869">
                  <c:v>98230.936722020095</c:v>
                </c:pt>
                <c:pt idx="870">
                  <c:v>26809.080140968501</c:v>
                </c:pt>
                <c:pt idx="871">
                  <c:v>33899.895295429204</c:v>
                </c:pt>
                <c:pt idx="872">
                  <c:v>80199.382460502005</c:v>
                </c:pt>
                <c:pt idx="873">
                  <c:v>89198.542227775295</c:v>
                </c:pt>
                <c:pt idx="874">
                  <c:v>37567.679549540102</c:v>
                </c:pt>
                <c:pt idx="875">
                  <c:v>17610.865319392498</c:v>
                </c:pt>
                <c:pt idx="876">
                  <c:v>25861.1301508131</c:v>
                </c:pt>
                <c:pt idx="877">
                  <c:v>488894.50521962199</c:v>
                </c:pt>
                <c:pt idx="878">
                  <c:v>72468.629602195506</c:v>
                </c:pt>
                <c:pt idx="879">
                  <c:v>72596.624242905804</c:v>
                </c:pt>
                <c:pt idx="880">
                  <c:v>125233.09735722801</c:v>
                </c:pt>
                <c:pt idx="881">
                  <c:v>89490.744738293899</c:v>
                </c:pt>
                <c:pt idx="882">
                  <c:v>257382.100488453</c:v>
                </c:pt>
                <c:pt idx="883">
                  <c:v>31271.132262344701</c:v>
                </c:pt>
                <c:pt idx="884">
                  <c:v>50370.991535956797</c:v>
                </c:pt>
                <c:pt idx="885">
                  <c:v>51165.541909660002</c:v>
                </c:pt>
                <c:pt idx="886">
                  <c:v>218786.845787628</c:v>
                </c:pt>
                <c:pt idx="887">
                  <c:v>11729.5767503671</c:v>
                </c:pt>
                <c:pt idx="888">
                  <c:v>106230.599790901</c:v>
                </c:pt>
                <c:pt idx="889">
                  <c:v>62527.883735452997</c:v>
                </c:pt>
                <c:pt idx="890">
                  <c:v>72964.540734371301</c:v>
                </c:pt>
                <c:pt idx="891">
                  <c:v>167906.20376825501</c:v>
                </c:pt>
                <c:pt idx="892">
                  <c:v>30128.847001382601</c:v>
                </c:pt>
                <c:pt idx="893">
                  <c:v>5888.9056624160203</c:v>
                </c:pt>
                <c:pt idx="894">
                  <c:v>7508.1595043539401</c:v>
                </c:pt>
                <c:pt idx="895">
                  <c:v>38513.951342576001</c:v>
                </c:pt>
                <c:pt idx="896">
                  <c:v>81616.636246055306</c:v>
                </c:pt>
                <c:pt idx="897">
                  <c:v>14335.6759191415</c:v>
                </c:pt>
                <c:pt idx="898">
                  <c:v>5701.9692324655698</c:v>
                </c:pt>
                <c:pt idx="899">
                  <c:v>27416.3999384321</c:v>
                </c:pt>
                <c:pt idx="900">
                  <c:v>10939.5785704545</c:v>
                </c:pt>
                <c:pt idx="901">
                  <c:v>42845.335152688902</c:v>
                </c:pt>
                <c:pt idx="902">
                  <c:v>37724.528253331897</c:v>
                </c:pt>
                <c:pt idx="903">
                  <c:v>61746.546073622398</c:v>
                </c:pt>
                <c:pt idx="904">
                  <c:v>77981.5943831818</c:v>
                </c:pt>
                <c:pt idx="905">
                  <c:v>41090.213467736801</c:v>
                </c:pt>
                <c:pt idx="906">
                  <c:v>40981.350710047504</c:v>
                </c:pt>
                <c:pt idx="907">
                  <c:v>46186.748152792803</c:v>
                </c:pt>
                <c:pt idx="908">
                  <c:v>44125.048641821697</c:v>
                </c:pt>
                <c:pt idx="909">
                  <c:v>38070.982045046097</c:v>
                </c:pt>
                <c:pt idx="910">
                  <c:v>58208.819761210099</c:v>
                </c:pt>
                <c:pt idx="911">
                  <c:v>24352.953615655799</c:v>
                </c:pt>
                <c:pt idx="912">
                  <c:v>36555.072804707597</c:v>
                </c:pt>
                <c:pt idx="913">
                  <c:v>65930.081099176998</c:v>
                </c:pt>
                <c:pt idx="914">
                  <c:v>44019.337365666797</c:v>
                </c:pt>
                <c:pt idx="915">
                  <c:v>66461.896991940201</c:v>
                </c:pt>
                <c:pt idx="916">
                  <c:v>37552.125363978499</c:v>
                </c:pt>
                <c:pt idx="917">
                  <c:v>20841.286307260802</c:v>
                </c:pt>
                <c:pt idx="918">
                  <c:v>92807.832912668498</c:v>
                </c:pt>
                <c:pt idx="919">
                  <c:v>16113.4013289548</c:v>
                </c:pt>
                <c:pt idx="920">
                  <c:v>69688.573143647198</c:v>
                </c:pt>
                <c:pt idx="921">
                  <c:v>66038.760201122903</c:v>
                </c:pt>
                <c:pt idx="922">
                  <c:v>2755.4796355580402</c:v>
                </c:pt>
                <c:pt idx="923">
                  <c:v>42338.410404389702</c:v>
                </c:pt>
                <c:pt idx="924">
                  <c:v>10979.653149276501</c:v>
                </c:pt>
                <c:pt idx="925">
                  <c:v>48617.315089692398</c:v>
                </c:pt>
                <c:pt idx="926">
                  <c:v>93491.852090119704</c:v>
                </c:pt>
                <c:pt idx="927">
                  <c:v>90360.573359549904</c:v>
                </c:pt>
                <c:pt idx="928">
                  <c:v>21383.677839648</c:v>
                </c:pt>
                <c:pt idx="929">
                  <c:v>22491.656782751801</c:v>
                </c:pt>
                <c:pt idx="930">
                  <c:v>10786.0605357768</c:v>
                </c:pt>
                <c:pt idx="931">
                  <c:v>31184.9392168585</c:v>
                </c:pt>
                <c:pt idx="932">
                  <c:v>195255.963291828</c:v>
                </c:pt>
                <c:pt idx="933">
                  <c:v>232933.144491385</c:v>
                </c:pt>
                <c:pt idx="934">
                  <c:v>35957.406183667597</c:v>
                </c:pt>
                <c:pt idx="935">
                  <c:v>42361.904906867698</c:v>
                </c:pt>
                <c:pt idx="936">
                  <c:v>30938.832167742199</c:v>
                </c:pt>
                <c:pt idx="937">
                  <c:v>265530.21991895098</c:v>
                </c:pt>
                <c:pt idx="938">
                  <c:v>18891.261856443201</c:v>
                </c:pt>
                <c:pt idx="939">
                  <c:v>13364.536888898199</c:v>
                </c:pt>
                <c:pt idx="940">
                  <c:v>92796.785947561206</c:v>
                </c:pt>
                <c:pt idx="941">
                  <c:v>38951.920390619802</c:v>
                </c:pt>
                <c:pt idx="942">
                  <c:v>39644.385078109903</c:v>
                </c:pt>
                <c:pt idx="943">
                  <c:v>40762.0441784863</c:v>
                </c:pt>
                <c:pt idx="944">
                  <c:v>44424.703527352001</c:v>
                </c:pt>
                <c:pt idx="945">
                  <c:v>1708.90919564571</c:v>
                </c:pt>
                <c:pt idx="946">
                  <c:v>133546.58710193</c:v>
                </c:pt>
                <c:pt idx="947">
                  <c:v>22156.0284438983</c:v>
                </c:pt>
                <c:pt idx="948">
                  <c:v>69581.765667134503</c:v>
                </c:pt>
                <c:pt idx="949">
                  <c:v>82563.509887168897</c:v>
                </c:pt>
                <c:pt idx="950">
                  <c:v>83526.923927215306</c:v>
                </c:pt>
                <c:pt idx="951">
                  <c:v>270246.22890509502</c:v>
                </c:pt>
                <c:pt idx="952">
                  <c:v>30228.649597752999</c:v>
                </c:pt>
                <c:pt idx="953">
                  <c:v>9801.3099986473208</c:v>
                </c:pt>
                <c:pt idx="954">
                  <c:v>49952.862557129098</c:v>
                </c:pt>
                <c:pt idx="955">
                  <c:v>12981.7890083518</c:v>
                </c:pt>
                <c:pt idx="956">
                  <c:v>34896.819250729801</c:v>
                </c:pt>
                <c:pt idx="957">
                  <c:v>63064.095597535001</c:v>
                </c:pt>
                <c:pt idx="958">
                  <c:v>78011.615731836093</c:v>
                </c:pt>
                <c:pt idx="959">
                  <c:v>127394.03736658</c:v>
                </c:pt>
                <c:pt idx="960">
                  <c:v>13096.102096720901</c:v>
                </c:pt>
                <c:pt idx="961">
                  <c:v>6285.1179300493104</c:v>
                </c:pt>
                <c:pt idx="962">
                  <c:v>109180.37532193201</c:v>
                </c:pt>
                <c:pt idx="963">
                  <c:v>224939.180712056</c:v>
                </c:pt>
                <c:pt idx="964">
                  <c:v>82770.792288820696</c:v>
                </c:pt>
                <c:pt idx="965">
                  <c:v>29141.895294891401</c:v>
                </c:pt>
                <c:pt idx="966">
                  <c:v>120656.82023400901</c:v>
                </c:pt>
                <c:pt idx="967">
                  <c:v>30817.844277861001</c:v>
                </c:pt>
                <c:pt idx="968">
                  <c:v>26596.9357313293</c:v>
                </c:pt>
                <c:pt idx="969">
                  <c:v>172212.98657680899</c:v>
                </c:pt>
                <c:pt idx="970">
                  <c:v>264852.43968212203</c:v>
                </c:pt>
                <c:pt idx="971">
                  <c:v>177701.15126407199</c:v>
                </c:pt>
                <c:pt idx="972">
                  <c:v>64704.9250088833</c:v>
                </c:pt>
                <c:pt idx="973">
                  <c:v>85262.028536874801</c:v>
                </c:pt>
                <c:pt idx="974">
                  <c:v>281008.69527980901</c:v>
                </c:pt>
                <c:pt idx="975">
                  <c:v>16573.813931116099</c:v>
                </c:pt>
                <c:pt idx="976">
                  <c:v>85963.510002577503</c:v>
                </c:pt>
                <c:pt idx="977">
                  <c:v>84383.616406659698</c:v>
                </c:pt>
                <c:pt idx="978">
                  <c:v>16266.9013637361</c:v>
                </c:pt>
                <c:pt idx="979">
                  <c:v>75521.581981898198</c:v>
                </c:pt>
                <c:pt idx="980">
                  <c:v>110729.852249323</c:v>
                </c:pt>
                <c:pt idx="981">
                  <c:v>48666.822203957803</c:v>
                </c:pt>
                <c:pt idx="982">
                  <c:v>16516.2860838692</c:v>
                </c:pt>
                <c:pt idx="983">
                  <c:v>321717.71287926001</c:v>
                </c:pt>
                <c:pt idx="984">
                  <c:v>4356.9108655111204</c:v>
                </c:pt>
                <c:pt idx="985">
                  <c:v>23245.9462222119</c:v>
                </c:pt>
                <c:pt idx="986">
                  <c:v>46494.221612137699</c:v>
                </c:pt>
                <c:pt idx="987">
                  <c:v>138702.901326019</c:v>
                </c:pt>
                <c:pt idx="988">
                  <c:v>14510.8476670161</c:v>
                </c:pt>
                <c:pt idx="989">
                  <c:v>16970.8070864451</c:v>
                </c:pt>
                <c:pt idx="990">
                  <c:v>84782.025270045706</c:v>
                </c:pt>
                <c:pt idx="991">
                  <c:v>83801.967805496199</c:v>
                </c:pt>
                <c:pt idx="992">
                  <c:v>13586.6227981423</c:v>
                </c:pt>
                <c:pt idx="993">
                  <c:v>23575.722895744599</c:v>
                </c:pt>
                <c:pt idx="994">
                  <c:v>5867.7374015935102</c:v>
                </c:pt>
                <c:pt idx="995">
                  <c:v>19770.626194200599</c:v>
                </c:pt>
                <c:pt idx="996">
                  <c:v>19571.613286877098</c:v>
                </c:pt>
                <c:pt idx="997">
                  <c:v>26212.294823911699</c:v>
                </c:pt>
                <c:pt idx="998">
                  <c:v>28446.459446986999</c:v>
                </c:pt>
                <c:pt idx="999">
                  <c:v>30367.354223152699</c:v>
                </c:pt>
                <c:pt idx="1000">
                  <c:v>27855.559992168899</c:v>
                </c:pt>
                <c:pt idx="1001">
                  <c:v>79679.159953197304</c:v>
                </c:pt>
                <c:pt idx="1002">
                  <c:v>54741.7034991166</c:v>
                </c:pt>
                <c:pt idx="1003">
                  <c:v>65295.321697546802</c:v>
                </c:pt>
                <c:pt idx="1004">
                  <c:v>22861.097686141598</c:v>
                </c:pt>
                <c:pt idx="1005">
                  <c:v>76857.239455712101</c:v>
                </c:pt>
                <c:pt idx="1006">
                  <c:v>30749.022724432201</c:v>
                </c:pt>
                <c:pt idx="1007">
                  <c:v>49597.254816784298</c:v>
                </c:pt>
                <c:pt idx="1008">
                  <c:v>31478.731116230399</c:v>
                </c:pt>
                <c:pt idx="1009">
                  <c:v>44553.506770849301</c:v>
                </c:pt>
                <c:pt idx="1010">
                  <c:v>157859.34356619901</c:v>
                </c:pt>
                <c:pt idx="1011">
                  <c:v>29900.5684889453</c:v>
                </c:pt>
                <c:pt idx="1012">
                  <c:v>170720.36257950001</c:v>
                </c:pt>
                <c:pt idx="1013">
                  <c:v>12991.3356638392</c:v>
                </c:pt>
                <c:pt idx="1014">
                  <c:v>14014.840975990601</c:v>
                </c:pt>
                <c:pt idx="1015">
                  <c:v>101695.696418055</c:v>
                </c:pt>
                <c:pt idx="1016">
                  <c:v>58093.288831773898</c:v>
                </c:pt>
                <c:pt idx="1017">
                  <c:v>60712.308284614897</c:v>
                </c:pt>
                <c:pt idx="1018">
                  <c:v>19787.891984089802</c:v>
                </c:pt>
                <c:pt idx="1019">
                  <c:v>13104.7978572878</c:v>
                </c:pt>
                <c:pt idx="1020">
                  <c:v>88005.552435382197</c:v>
                </c:pt>
                <c:pt idx="1021">
                  <c:v>99006.724139396698</c:v>
                </c:pt>
                <c:pt idx="1022">
                  <c:v>11538.3954441816</c:v>
                </c:pt>
                <c:pt idx="1023">
                  <c:v>33310.269282603898</c:v>
                </c:pt>
                <c:pt idx="1024">
                  <c:v>37218.295662836601</c:v>
                </c:pt>
                <c:pt idx="1025">
                  <c:v>39158.781242687197</c:v>
                </c:pt>
                <c:pt idx="1026">
                  <c:v>205843.03834778399</c:v>
                </c:pt>
                <c:pt idx="1027">
                  <c:v>28930.4421611906</c:v>
                </c:pt>
                <c:pt idx="1028">
                  <c:v>22177.272872990499</c:v>
                </c:pt>
                <c:pt idx="1029">
                  <c:v>123465.34047971699</c:v>
                </c:pt>
                <c:pt idx="1030">
                  <c:v>47024.588807029497</c:v>
                </c:pt>
                <c:pt idx="1031">
                  <c:v>15705.3663574559</c:v>
                </c:pt>
                <c:pt idx="1032">
                  <c:v>92810.017350756199</c:v>
                </c:pt>
                <c:pt idx="1033">
                  <c:v>9138.8896154458798</c:v>
                </c:pt>
                <c:pt idx="1034">
                  <c:v>40774.8142673935</c:v>
                </c:pt>
                <c:pt idx="1035">
                  <c:v>87044.070574366298</c:v>
                </c:pt>
                <c:pt idx="1036">
                  <c:v>66219.220280154797</c:v>
                </c:pt>
                <c:pt idx="1037">
                  <c:v>57878.234523512503</c:v>
                </c:pt>
                <c:pt idx="1038">
                  <c:v>58917.940219689903</c:v>
                </c:pt>
                <c:pt idx="1039">
                  <c:v>7786.7824678619399</c:v>
                </c:pt>
                <c:pt idx="1040">
                  <c:v>3234.44682478196</c:v>
                </c:pt>
                <c:pt idx="1041">
                  <c:v>31172.810578143199</c:v>
                </c:pt>
                <c:pt idx="1042">
                  <c:v>56901.478320537302</c:v>
                </c:pt>
                <c:pt idx="1043">
                  <c:v>19720.117287392499</c:v>
                </c:pt>
                <c:pt idx="1044">
                  <c:v>742.06594331150302</c:v>
                </c:pt>
                <c:pt idx="1045">
                  <c:v>5780.6647360572897</c:v>
                </c:pt>
                <c:pt idx="1046">
                  <c:v>26337.752519181999</c:v>
                </c:pt>
                <c:pt idx="1047">
                  <c:v>718.81948289225295</c:v>
                </c:pt>
                <c:pt idx="1048">
                  <c:v>5447.7306949972099</c:v>
                </c:pt>
                <c:pt idx="1049">
                  <c:v>44180.458680197997</c:v>
                </c:pt>
                <c:pt idx="1050">
                  <c:v>39638.351828975101</c:v>
                </c:pt>
                <c:pt idx="1051">
                  <c:v>76996.638340610807</c:v>
                </c:pt>
                <c:pt idx="1052">
                  <c:v>51038.601339157198</c:v>
                </c:pt>
                <c:pt idx="1053">
                  <c:v>7668.7330168507997</c:v>
                </c:pt>
                <c:pt idx="1054">
                  <c:v>142751.112346562</c:v>
                </c:pt>
                <c:pt idx="1055">
                  <c:v>9254.0486943410106</c:v>
                </c:pt>
                <c:pt idx="1056">
                  <c:v>55829.334856786998</c:v>
                </c:pt>
                <c:pt idx="1057">
                  <c:v>93580.347160051999</c:v>
                </c:pt>
                <c:pt idx="1058">
                  <c:v>78922.283651668506</c:v>
                </c:pt>
                <c:pt idx="1059">
                  <c:v>77979.005097500296</c:v>
                </c:pt>
                <c:pt idx="1060">
                  <c:v>74832.726895511601</c:v>
                </c:pt>
                <c:pt idx="1061">
                  <c:v>13082.200099002799</c:v>
                </c:pt>
                <c:pt idx="1062">
                  <c:v>1562.9762974835201</c:v>
                </c:pt>
                <c:pt idx="1063">
                  <c:v>114540.150198053</c:v>
                </c:pt>
                <c:pt idx="1064">
                  <c:v>97808.071199787693</c:v>
                </c:pt>
                <c:pt idx="1065">
                  <c:v>66286.827356602895</c:v>
                </c:pt>
                <c:pt idx="1066">
                  <c:v>33915.0117940583</c:v>
                </c:pt>
                <c:pt idx="1067">
                  <c:v>23504.893349284601</c:v>
                </c:pt>
                <c:pt idx="1068">
                  <c:v>114051.734106798</c:v>
                </c:pt>
                <c:pt idx="1069">
                  <c:v>14185.1648961837</c:v>
                </c:pt>
                <c:pt idx="1070">
                  <c:v>6846.0421046054998</c:v>
                </c:pt>
                <c:pt idx="1071">
                  <c:v>29847.676581385898</c:v>
                </c:pt>
                <c:pt idx="1072">
                  <c:v>17399.819509240599</c:v>
                </c:pt>
                <c:pt idx="1073">
                  <c:v>46692.281441250103</c:v>
                </c:pt>
                <c:pt idx="1074">
                  <c:v>42990.476886448203</c:v>
                </c:pt>
                <c:pt idx="1075">
                  <c:v>70743.066422954405</c:v>
                </c:pt>
                <c:pt idx="1076">
                  <c:v>35128.436580119502</c:v>
                </c:pt>
                <c:pt idx="1077">
                  <c:v>68761.050197595803</c:v>
                </c:pt>
                <c:pt idx="1078">
                  <c:v>35138.091112027301</c:v>
                </c:pt>
                <c:pt idx="1079">
                  <c:v>27767.001643123898</c:v>
                </c:pt>
                <c:pt idx="1080">
                  <c:v>46026.609838959397</c:v>
                </c:pt>
                <c:pt idx="1081">
                  <c:v>47658.742608553897</c:v>
                </c:pt>
                <c:pt idx="1082">
                  <c:v>36549.183750259501</c:v>
                </c:pt>
                <c:pt idx="1083">
                  <c:v>45971.082672114797</c:v>
                </c:pt>
                <c:pt idx="1084">
                  <c:v>5795.4642328710797</c:v>
                </c:pt>
                <c:pt idx="1085">
                  <c:v>31264.443278412298</c:v>
                </c:pt>
                <c:pt idx="1086">
                  <c:v>11945.7757555189</c:v>
                </c:pt>
                <c:pt idx="1087">
                  <c:v>11568.4318061702</c:v>
                </c:pt>
                <c:pt idx="1088">
                  <c:v>45773.2555924232</c:v>
                </c:pt>
                <c:pt idx="1089">
                  <c:v>100037.004729316</c:v>
                </c:pt>
                <c:pt idx="1090">
                  <c:v>67888.521090039198</c:v>
                </c:pt>
                <c:pt idx="1091">
                  <c:v>75782.555019979904</c:v>
                </c:pt>
                <c:pt idx="1092">
                  <c:v>9279.4702875684598</c:v>
                </c:pt>
                <c:pt idx="1093">
                  <c:v>11481.949792501</c:v>
                </c:pt>
                <c:pt idx="1094">
                  <c:v>57901.166379258902</c:v>
                </c:pt>
                <c:pt idx="1095">
                  <c:v>10495.3150195829</c:v>
                </c:pt>
                <c:pt idx="1096">
                  <c:v>40096.960739208502</c:v>
                </c:pt>
                <c:pt idx="1097">
                  <c:v>109161.625916616</c:v>
                </c:pt>
                <c:pt idx="1098">
                  <c:v>88776.270048157705</c:v>
                </c:pt>
                <c:pt idx="1099">
                  <c:v>19665.562868873902</c:v>
                </c:pt>
                <c:pt idx="1100">
                  <c:v>74653.797920064098</c:v>
                </c:pt>
                <c:pt idx="1101">
                  <c:v>26360.479506029402</c:v>
                </c:pt>
                <c:pt idx="1102">
                  <c:v>35489.588306260099</c:v>
                </c:pt>
                <c:pt idx="1103">
                  <c:v>30695.729625458302</c:v>
                </c:pt>
                <c:pt idx="1104">
                  <c:v>37260.821362019597</c:v>
                </c:pt>
                <c:pt idx="1105">
                  <c:v>33348.418374128203</c:v>
                </c:pt>
                <c:pt idx="1106">
                  <c:v>4266.1121901032502</c:v>
                </c:pt>
                <c:pt idx="1107">
                  <c:v>7461.5107798235304</c:v>
                </c:pt>
                <c:pt idx="1108">
                  <c:v>44895.137246742299</c:v>
                </c:pt>
                <c:pt idx="1109">
                  <c:v>7342.21644752265</c:v>
                </c:pt>
                <c:pt idx="1110">
                  <c:v>10760.554519735801</c:v>
                </c:pt>
                <c:pt idx="1111">
                  <c:v>22064.064495104001</c:v>
                </c:pt>
                <c:pt idx="1112">
                  <c:v>38106.709407208502</c:v>
                </c:pt>
                <c:pt idx="1113">
                  <c:v>12524.1446060371</c:v>
                </c:pt>
                <c:pt idx="1114">
                  <c:v>77335.284723890305</c:v>
                </c:pt>
                <c:pt idx="1115">
                  <c:v>32101.343717249099</c:v>
                </c:pt>
                <c:pt idx="1116">
                  <c:v>40950.847902885602</c:v>
                </c:pt>
                <c:pt idx="1117">
                  <c:v>44218.831285462897</c:v>
                </c:pt>
                <c:pt idx="1118">
                  <c:v>150867.697199027</c:v>
                </c:pt>
                <c:pt idx="1119">
                  <c:v>127421.24648436</c:v>
                </c:pt>
                <c:pt idx="1120">
                  <c:v>219904.7912332</c:v>
                </c:pt>
                <c:pt idx="1121">
                  <c:v>65034.4836715727</c:v>
                </c:pt>
                <c:pt idx="1122">
                  <c:v>45820.356969259497</c:v>
                </c:pt>
                <c:pt idx="1123">
                  <c:v>51034.216463054698</c:v>
                </c:pt>
                <c:pt idx="1124">
                  <c:v>36851.387087308598</c:v>
                </c:pt>
                <c:pt idx="1125">
                  <c:v>77786.627666291301</c:v>
                </c:pt>
                <c:pt idx="1126">
                  <c:v>5332.4372431498896</c:v>
                </c:pt>
                <c:pt idx="1127">
                  <c:v>16926.061129026701</c:v>
                </c:pt>
                <c:pt idx="1128">
                  <c:v>54070.563736278003</c:v>
                </c:pt>
                <c:pt idx="1129">
                  <c:v>17018.088370472899</c:v>
                </c:pt>
                <c:pt idx="1130">
                  <c:v>66035.532505938099</c:v>
                </c:pt>
                <c:pt idx="1131">
                  <c:v>12160.378758643101</c:v>
                </c:pt>
                <c:pt idx="1132">
                  <c:v>4761.6947066821604</c:v>
                </c:pt>
                <c:pt idx="1133">
                  <c:v>44106.960937031698</c:v>
                </c:pt>
                <c:pt idx="1134">
                  <c:v>29125.643084552499</c:v>
                </c:pt>
                <c:pt idx="1135">
                  <c:v>1876.0986439808601</c:v>
                </c:pt>
                <c:pt idx="1136">
                  <c:v>43975.870703880697</c:v>
                </c:pt>
                <c:pt idx="1137">
                  <c:v>37206.214372554801</c:v>
                </c:pt>
                <c:pt idx="1138">
                  <c:v>15475.498142242701</c:v>
                </c:pt>
                <c:pt idx="1139">
                  <c:v>30694.657937817599</c:v>
                </c:pt>
                <c:pt idx="1140">
                  <c:v>30186.065816433202</c:v>
                </c:pt>
                <c:pt idx="1141">
                  <c:v>18717.1938530148</c:v>
                </c:pt>
                <c:pt idx="1142">
                  <c:v>66597.603799793098</c:v>
                </c:pt>
                <c:pt idx="1143">
                  <c:v>35645.260253008302</c:v>
                </c:pt>
                <c:pt idx="1144">
                  <c:v>11809.4939111772</c:v>
                </c:pt>
                <c:pt idx="1145">
                  <c:v>65446.727556619197</c:v>
                </c:pt>
                <c:pt idx="1146">
                  <c:v>9145.4581856247805</c:v>
                </c:pt>
                <c:pt idx="1147">
                  <c:v>109116.546045546</c:v>
                </c:pt>
                <c:pt idx="1148">
                  <c:v>26896.301598958598</c:v>
                </c:pt>
                <c:pt idx="1149">
                  <c:v>10341.350001322</c:v>
                </c:pt>
                <c:pt idx="1150">
                  <c:v>19012.052852832399</c:v>
                </c:pt>
                <c:pt idx="1151">
                  <c:v>54182.196458276201</c:v>
                </c:pt>
                <c:pt idx="1152">
                  <c:v>35467.147630187101</c:v>
                </c:pt>
                <c:pt idx="1153">
                  <c:v>17929.438863612701</c:v>
                </c:pt>
                <c:pt idx="1154">
                  <c:v>35928.888320292303</c:v>
                </c:pt>
                <c:pt idx="1155">
                  <c:v>11956.132213036601</c:v>
                </c:pt>
                <c:pt idx="1156">
                  <c:v>186399.02692594999</c:v>
                </c:pt>
                <c:pt idx="1157">
                  <c:v>288904.53068748303</c:v>
                </c:pt>
                <c:pt idx="1158">
                  <c:v>8870.3176589562299</c:v>
                </c:pt>
                <c:pt idx="1159">
                  <c:v>5535.79315638158</c:v>
                </c:pt>
                <c:pt idx="1160">
                  <c:v>32927.2644411117</c:v>
                </c:pt>
                <c:pt idx="1161">
                  <c:v>29063.431296070601</c:v>
                </c:pt>
                <c:pt idx="1162">
                  <c:v>8616.99076672923</c:v>
                </c:pt>
                <c:pt idx="1163">
                  <c:v>32470.8169719863</c:v>
                </c:pt>
                <c:pt idx="1164">
                  <c:v>39951.1794976202</c:v>
                </c:pt>
                <c:pt idx="1165">
                  <c:v>84083.465854632203</c:v>
                </c:pt>
                <c:pt idx="1166">
                  <c:v>13697.8035002333</c:v>
                </c:pt>
                <c:pt idx="1167">
                  <c:v>11849.247645994499</c:v>
                </c:pt>
                <c:pt idx="1168">
                  <c:v>3761.9939475668798</c:v>
                </c:pt>
                <c:pt idx="1169">
                  <c:v>8685.3599899214496</c:v>
                </c:pt>
                <c:pt idx="1170">
                  <c:v>35765.862442242098</c:v>
                </c:pt>
                <c:pt idx="1171">
                  <c:v>24065.900287209199</c:v>
                </c:pt>
                <c:pt idx="1172">
                  <c:v>41246.696111624697</c:v>
                </c:pt>
                <c:pt idx="1173">
                  <c:v>63894.766320408198</c:v>
                </c:pt>
                <c:pt idx="1174">
                  <c:v>260759.74648269301</c:v>
                </c:pt>
                <c:pt idx="1175">
                  <c:v>6113.3346201348404</c:v>
                </c:pt>
                <c:pt idx="1176">
                  <c:v>24641.4804511246</c:v>
                </c:pt>
                <c:pt idx="1177">
                  <c:v>95042.703734554103</c:v>
                </c:pt>
                <c:pt idx="1178">
                  <c:v>19728.191732023701</c:v>
                </c:pt>
                <c:pt idx="1179">
                  <c:v>86221.822014607998</c:v>
                </c:pt>
                <c:pt idx="1180">
                  <c:v>47411.232292017601</c:v>
                </c:pt>
                <c:pt idx="1181">
                  <c:v>14030.5571017658</c:v>
                </c:pt>
                <c:pt idx="1182">
                  <c:v>42540.724561478797</c:v>
                </c:pt>
                <c:pt idx="1183">
                  <c:v>131695.827073669</c:v>
                </c:pt>
                <c:pt idx="1184">
                  <c:v>12116.499680290201</c:v>
                </c:pt>
                <c:pt idx="1185">
                  <c:v>14645.029269230999</c:v>
                </c:pt>
                <c:pt idx="1186">
                  <c:v>20603.961750837399</c:v>
                </c:pt>
                <c:pt idx="1187">
                  <c:v>54956.533241016499</c:v>
                </c:pt>
                <c:pt idx="1188">
                  <c:v>7200.8095496280903</c:v>
                </c:pt>
                <c:pt idx="1189">
                  <c:v>30741.151983011201</c:v>
                </c:pt>
                <c:pt idx="1190">
                  <c:v>24529.9746119841</c:v>
                </c:pt>
                <c:pt idx="1191">
                  <c:v>61670.500487112702</c:v>
                </c:pt>
                <c:pt idx="1192">
                  <c:v>7674.8408270580303</c:v>
                </c:pt>
                <c:pt idx="1193">
                  <c:v>15138.2263028415</c:v>
                </c:pt>
                <c:pt idx="1194">
                  <c:v>21687.413469867999</c:v>
                </c:pt>
                <c:pt idx="1195">
                  <c:v>33612.011174978499</c:v>
                </c:pt>
                <c:pt idx="1196">
                  <c:v>12552.3620501805</c:v>
                </c:pt>
                <c:pt idx="1197">
                  <c:v>11391.3222902531</c:v>
                </c:pt>
                <c:pt idx="1198">
                  <c:v>6539.1523946910302</c:v>
                </c:pt>
                <c:pt idx="1199">
                  <c:v>7086.63048646077</c:v>
                </c:pt>
                <c:pt idx="1200">
                  <c:v>31646.542987304001</c:v>
                </c:pt>
                <c:pt idx="1201">
                  <c:v>16387.634768483698</c:v>
                </c:pt>
                <c:pt idx="1202">
                  <c:v>25477.491833257602</c:v>
                </c:pt>
                <c:pt idx="1203">
                  <c:v>1695.1695684040201</c:v>
                </c:pt>
                <c:pt idx="1204">
                  <c:v>16752.7421090436</c:v>
                </c:pt>
                <c:pt idx="1205">
                  <c:v>12410.735351227</c:v>
                </c:pt>
                <c:pt idx="1206">
                  <c:v>23435.013046242901</c:v>
                </c:pt>
                <c:pt idx="1207">
                  <c:v>59922.7194225192</c:v>
                </c:pt>
                <c:pt idx="1208">
                  <c:v>15297.299858982</c:v>
                </c:pt>
                <c:pt idx="1209">
                  <c:v>89855.384127650701</c:v>
                </c:pt>
                <c:pt idx="1210">
                  <c:v>19247.2163209387</c:v>
                </c:pt>
                <c:pt idx="1211">
                  <c:v>30464.610591223602</c:v>
                </c:pt>
                <c:pt idx="1212">
                  <c:v>2631.5376712024799</c:v>
                </c:pt>
                <c:pt idx="1213">
                  <c:v>20343.615057855201</c:v>
                </c:pt>
                <c:pt idx="1214">
                  <c:v>57499.407758116002</c:v>
                </c:pt>
                <c:pt idx="1215">
                  <c:v>17102.543002775201</c:v>
                </c:pt>
                <c:pt idx="1216">
                  <c:v>146828.38080187401</c:v>
                </c:pt>
                <c:pt idx="1217">
                  <c:v>17195.494212781399</c:v>
                </c:pt>
                <c:pt idx="1218">
                  <c:v>12416.235623569701</c:v>
                </c:pt>
                <c:pt idx="1219">
                  <c:v>29477.853288976999</c:v>
                </c:pt>
                <c:pt idx="1220">
                  <c:v>223014.723674351</c:v>
                </c:pt>
                <c:pt idx="1221">
                  <c:v>10234.1383396323</c:v>
                </c:pt>
                <c:pt idx="1222">
                  <c:v>58413.865801426997</c:v>
                </c:pt>
                <c:pt idx="1223">
                  <c:v>13143.0153622901</c:v>
                </c:pt>
                <c:pt idx="1224">
                  <c:v>115048.66485341699</c:v>
                </c:pt>
                <c:pt idx="1225">
                  <c:v>23497.315021512299</c:v>
                </c:pt>
                <c:pt idx="1226">
                  <c:v>16597.297600301499</c:v>
                </c:pt>
                <c:pt idx="1227">
                  <c:v>46357.062759869797</c:v>
                </c:pt>
                <c:pt idx="1228">
                  <c:v>201845.16286324401</c:v>
                </c:pt>
                <c:pt idx="1229">
                  <c:v>28271.790805112301</c:v>
                </c:pt>
                <c:pt idx="1230">
                  <c:v>14038.828262880699</c:v>
                </c:pt>
                <c:pt idx="1231">
                  <c:v>38473.957900267298</c:v>
                </c:pt>
                <c:pt idx="1232">
                  <c:v>105060.760391245</c:v>
                </c:pt>
                <c:pt idx="1233">
                  <c:v>48117.772001307698</c:v>
                </c:pt>
                <c:pt idx="1234">
                  <c:v>12347.237006740899</c:v>
                </c:pt>
                <c:pt idx="1235">
                  <c:v>79391.551778452806</c:v>
                </c:pt>
                <c:pt idx="1236">
                  <c:v>8838.96892376703</c:v>
                </c:pt>
                <c:pt idx="1237">
                  <c:v>98325.926460604896</c:v>
                </c:pt>
                <c:pt idx="1238">
                  <c:v>32930.626173909703</c:v>
                </c:pt>
                <c:pt idx="1239">
                  <c:v>40294.155984200399</c:v>
                </c:pt>
                <c:pt idx="1240">
                  <c:v>47878.879113666902</c:v>
                </c:pt>
                <c:pt idx="1241">
                  <c:v>50225.4877920738</c:v>
                </c:pt>
                <c:pt idx="1242">
                  <c:v>80645.501903562006</c:v>
                </c:pt>
                <c:pt idx="1243">
                  <c:v>8784.4603592506792</c:v>
                </c:pt>
                <c:pt idx="1244">
                  <c:v>43415.980096469699</c:v>
                </c:pt>
                <c:pt idx="1245">
                  <c:v>27241.756862279199</c:v>
                </c:pt>
                <c:pt idx="1246">
                  <c:v>106458.726484991</c:v>
                </c:pt>
                <c:pt idx="1247">
                  <c:v>7047.9463536541698</c:v>
                </c:pt>
                <c:pt idx="1248">
                  <c:v>20484.743157782999</c:v>
                </c:pt>
                <c:pt idx="1249">
                  <c:v>14908.461358071299</c:v>
                </c:pt>
                <c:pt idx="1250">
                  <c:v>8901.3415543089704</c:v>
                </c:pt>
                <c:pt idx="1251">
                  <c:v>5033.3515302180003</c:v>
                </c:pt>
                <c:pt idx="1252">
                  <c:v>10113.7725252491</c:v>
                </c:pt>
                <c:pt idx="1253">
                  <c:v>27951.817780003199</c:v>
                </c:pt>
                <c:pt idx="1254">
                  <c:v>18945.595217158101</c:v>
                </c:pt>
                <c:pt idx="1255">
                  <c:v>334897.93295372202</c:v>
                </c:pt>
                <c:pt idx="1256">
                  <c:v>14188.4531390469</c:v>
                </c:pt>
                <c:pt idx="1257">
                  <c:v>78459.546802818601</c:v>
                </c:pt>
                <c:pt idx="1258">
                  <c:v>68212.214183200893</c:v>
                </c:pt>
                <c:pt idx="1259">
                  <c:v>85178.355071753103</c:v>
                </c:pt>
                <c:pt idx="1260">
                  <c:v>18508.1978067528</c:v>
                </c:pt>
                <c:pt idx="1261">
                  <c:v>81504.077840337297</c:v>
                </c:pt>
                <c:pt idx="1262">
                  <c:v>66108.314161787494</c:v>
                </c:pt>
                <c:pt idx="1263">
                  <c:v>19757.0316322658</c:v>
                </c:pt>
                <c:pt idx="1264">
                  <c:v>1530.6819976868101</c:v>
                </c:pt>
                <c:pt idx="1265">
                  <c:v>34664.568313098403</c:v>
                </c:pt>
                <c:pt idx="1266">
                  <c:v>7942.0063096673503</c:v>
                </c:pt>
                <c:pt idx="1267">
                  <c:v>19684.2403716357</c:v>
                </c:pt>
                <c:pt idx="1268">
                  <c:v>23365.811859101199</c:v>
                </c:pt>
                <c:pt idx="1269">
                  <c:v>98567.960947263695</c:v>
                </c:pt>
                <c:pt idx="1270">
                  <c:v>25431.930817137501</c:v>
                </c:pt>
                <c:pt idx="1271">
                  <c:v>10043.9028710437</c:v>
                </c:pt>
                <c:pt idx="1272">
                  <c:v>25950.997027585501</c:v>
                </c:pt>
                <c:pt idx="1273">
                  <c:v>3967.9715397671298</c:v>
                </c:pt>
                <c:pt idx="1274">
                  <c:v>131421.907206837</c:v>
                </c:pt>
                <c:pt idx="1275">
                  <c:v>63954.768935035398</c:v>
                </c:pt>
                <c:pt idx="1276">
                  <c:v>31576.690994705201</c:v>
                </c:pt>
                <c:pt idx="1277">
                  <c:v>39984.949227805402</c:v>
                </c:pt>
                <c:pt idx="1278">
                  <c:v>121236.859475955</c:v>
                </c:pt>
                <c:pt idx="1279">
                  <c:v>1197.2189724683799</c:v>
                </c:pt>
                <c:pt idx="1280">
                  <c:v>53596.094517954603</c:v>
                </c:pt>
                <c:pt idx="1281">
                  <c:v>10938.256131697501</c:v>
                </c:pt>
                <c:pt idx="1282">
                  <c:v>94409.883959926898</c:v>
                </c:pt>
                <c:pt idx="1283">
                  <c:v>73235.459644127201</c:v>
                </c:pt>
                <c:pt idx="1284">
                  <c:v>6619.0912855552597</c:v>
                </c:pt>
                <c:pt idx="1285">
                  <c:v>16098.0557390883</c:v>
                </c:pt>
                <c:pt idx="1286">
                  <c:v>14708.527176383999</c:v>
                </c:pt>
                <c:pt idx="1287">
                  <c:v>20008.622156697598</c:v>
                </c:pt>
                <c:pt idx="1288">
                  <c:v>9897.3378468093906</c:v>
                </c:pt>
                <c:pt idx="1289">
                  <c:v>21795.827052063301</c:v>
                </c:pt>
                <c:pt idx="1290">
                  <c:v>7192.55374874279</c:v>
                </c:pt>
                <c:pt idx="1291">
                  <c:v>7829.9694461764002</c:v>
                </c:pt>
                <c:pt idx="1292">
                  <c:v>8472.3764381298297</c:v>
                </c:pt>
                <c:pt idx="1293">
                  <c:v>3110.68631406022</c:v>
                </c:pt>
                <c:pt idx="1294">
                  <c:v>83904.403341540397</c:v>
                </c:pt>
                <c:pt idx="1295">
                  <c:v>101850.189109631</c:v>
                </c:pt>
                <c:pt idx="1296">
                  <c:v>2786.9001314602201</c:v>
                </c:pt>
                <c:pt idx="1297">
                  <c:v>45675.645455063001</c:v>
                </c:pt>
                <c:pt idx="1298">
                  <c:v>8355.1856559496791</c:v>
                </c:pt>
                <c:pt idx="1299">
                  <c:v>53771.918506440503</c:v>
                </c:pt>
                <c:pt idx="1300">
                  <c:v>29455.3349242972</c:v>
                </c:pt>
                <c:pt idx="1301">
                  <c:v>29332.1853917759</c:v>
                </c:pt>
                <c:pt idx="1302">
                  <c:v>41344.613710468402</c:v>
                </c:pt>
                <c:pt idx="1303">
                  <c:v>127933.341703199</c:v>
                </c:pt>
                <c:pt idx="1304">
                  <c:v>15921.889436789899</c:v>
                </c:pt>
                <c:pt idx="1305">
                  <c:v>51068.307009069002</c:v>
                </c:pt>
                <c:pt idx="1306">
                  <c:v>1493.3893941269901</c:v>
                </c:pt>
                <c:pt idx="1307">
                  <c:v>13333.4658237857</c:v>
                </c:pt>
                <c:pt idx="1308">
                  <c:v>52761.864812122803</c:v>
                </c:pt>
                <c:pt idx="1309">
                  <c:v>31582.6877007853</c:v>
                </c:pt>
                <c:pt idx="1310">
                  <c:v>11459.8791744108</c:v>
                </c:pt>
                <c:pt idx="1311">
                  <c:v>20273.9308327172</c:v>
                </c:pt>
                <c:pt idx="1312">
                  <c:v>43587.093636933198</c:v>
                </c:pt>
                <c:pt idx="1313">
                  <c:v>14218.0060957309</c:v>
                </c:pt>
                <c:pt idx="1314">
                  <c:v>5138.7940302855704</c:v>
                </c:pt>
                <c:pt idx="1315">
                  <c:v>8424.6653205584207</c:v>
                </c:pt>
                <c:pt idx="1316">
                  <c:v>5164.1205851033801</c:v>
                </c:pt>
                <c:pt idx="1317">
                  <c:v>7796.5525731822599</c:v>
                </c:pt>
                <c:pt idx="1318">
                  <c:v>20555.8373209745</c:v>
                </c:pt>
                <c:pt idx="1319">
                  <c:v>22026.174254594502</c:v>
                </c:pt>
                <c:pt idx="1320">
                  <c:v>20477.3105731787</c:v>
                </c:pt>
                <c:pt idx="1321">
                  <c:v>8706.5398614974692</c:v>
                </c:pt>
                <c:pt idx="1322">
                  <c:v>80899.959036942004</c:v>
                </c:pt>
                <c:pt idx="1323">
                  <c:v>17569.442455617202</c:v>
                </c:pt>
                <c:pt idx="1324">
                  <c:v>17705.691651234902</c:v>
                </c:pt>
                <c:pt idx="1325">
                  <c:v>19657.499872695</c:v>
                </c:pt>
                <c:pt idx="1326">
                  <c:v>20189.210365797</c:v>
                </c:pt>
                <c:pt idx="1327">
                  <c:v>77576.621701240903</c:v>
                </c:pt>
                <c:pt idx="1328">
                  <c:v>57020.328880376503</c:v>
                </c:pt>
                <c:pt idx="1329">
                  <c:v>16762.9324896689</c:v>
                </c:pt>
                <c:pt idx="1330">
                  <c:v>4452.5955491858804</c:v>
                </c:pt>
                <c:pt idx="1331">
                  <c:v>8992.7118645260107</c:v>
                </c:pt>
                <c:pt idx="1332">
                  <c:v>26498.253700010901</c:v>
                </c:pt>
                <c:pt idx="1333">
                  <c:v>22302.595951994401</c:v>
                </c:pt>
                <c:pt idx="1334">
                  <c:v>6308.2848574086502</c:v>
                </c:pt>
                <c:pt idx="1335">
                  <c:v>27328.686439465098</c:v>
                </c:pt>
                <c:pt idx="1336">
                  <c:v>16180.2598308051</c:v>
                </c:pt>
                <c:pt idx="1337">
                  <c:v>28758.2196403206</c:v>
                </c:pt>
                <c:pt idx="1338">
                  <c:v>3009.1217367938998</c:v>
                </c:pt>
                <c:pt idx="1339">
                  <c:v>48396.003673661202</c:v>
                </c:pt>
                <c:pt idx="1340">
                  <c:v>57097.047206536401</c:v>
                </c:pt>
                <c:pt idx="1341">
                  <c:v>1039.5499289521299</c:v>
                </c:pt>
                <c:pt idx="1342">
                  <c:v>14786.234093849</c:v>
                </c:pt>
                <c:pt idx="1343">
                  <c:v>32444.708077327101</c:v>
                </c:pt>
                <c:pt idx="1344">
                  <c:v>6895.9210964839804</c:v>
                </c:pt>
                <c:pt idx="1345">
                  <c:v>29165.847205826602</c:v>
                </c:pt>
                <c:pt idx="1346">
                  <c:v>1164.2823155793101</c:v>
                </c:pt>
                <c:pt idx="1347">
                  <c:v>79676.003887163097</c:v>
                </c:pt>
                <c:pt idx="1348">
                  <c:v>1743.48866455555</c:v>
                </c:pt>
                <c:pt idx="1349">
                  <c:v>183923.79962550101</c:v>
                </c:pt>
                <c:pt idx="1350">
                  <c:v>123070.670139644</c:v>
                </c:pt>
                <c:pt idx="1351">
                  <c:v>78915.227643273494</c:v>
                </c:pt>
                <c:pt idx="1352">
                  <c:v>58513.533173464297</c:v>
                </c:pt>
                <c:pt idx="1353">
                  <c:v>54820.978343162002</c:v>
                </c:pt>
                <c:pt idx="1354">
                  <c:v>45345.8424889487</c:v>
                </c:pt>
                <c:pt idx="1355">
                  <c:v>84968.482174203906</c:v>
                </c:pt>
                <c:pt idx="1356">
                  <c:v>70850.454718913796</c:v>
                </c:pt>
                <c:pt idx="1357">
                  <c:v>5283.82560313263</c:v>
                </c:pt>
                <c:pt idx="1358">
                  <c:v>102921.403463704</c:v>
                </c:pt>
                <c:pt idx="1359">
                  <c:v>30065.976150955401</c:v>
                </c:pt>
                <c:pt idx="1360">
                  <c:v>15529.562129712</c:v>
                </c:pt>
                <c:pt idx="1361">
                  <c:v>26884.851622534599</c:v>
                </c:pt>
                <c:pt idx="1362">
                  <c:v>6910.1552297428198</c:v>
                </c:pt>
                <c:pt idx="1363">
                  <c:v>39296.157070404297</c:v>
                </c:pt>
                <c:pt idx="1364">
                  <c:v>14496.5276897773</c:v>
                </c:pt>
                <c:pt idx="1365">
                  <c:v>7657.0611046085196</c:v>
                </c:pt>
                <c:pt idx="1366">
                  <c:v>47751.872020266601</c:v>
                </c:pt>
                <c:pt idx="1367">
                  <c:v>137917.04980353199</c:v>
                </c:pt>
                <c:pt idx="1368">
                  <c:v>27966.2467035763</c:v>
                </c:pt>
                <c:pt idx="1369">
                  <c:v>15259.3825219465</c:v>
                </c:pt>
                <c:pt idx="1370">
                  <c:v>41100.3718475036</c:v>
                </c:pt>
                <c:pt idx="1371">
                  <c:v>2885.95853569468</c:v>
                </c:pt>
                <c:pt idx="1372">
                  <c:v>47523.634763485497</c:v>
                </c:pt>
                <c:pt idx="1373">
                  <c:v>36163.380654618501</c:v>
                </c:pt>
                <c:pt idx="1374">
                  <c:v>7378.2206261899801</c:v>
                </c:pt>
                <c:pt idx="1375">
                  <c:v>177655.29558670201</c:v>
                </c:pt>
                <c:pt idx="1376">
                  <c:v>13090.5931290465</c:v>
                </c:pt>
                <c:pt idx="1377">
                  <c:v>4816.9321606148296</c:v>
                </c:pt>
                <c:pt idx="1378">
                  <c:v>200865.92617545399</c:v>
                </c:pt>
                <c:pt idx="1379">
                  <c:v>10941.435039031599</c:v>
                </c:pt>
                <c:pt idx="1380">
                  <c:v>240985.96041216099</c:v>
                </c:pt>
                <c:pt idx="1381">
                  <c:v>17472.8010942084</c:v>
                </c:pt>
                <c:pt idx="1382">
                  <c:v>15254.824966434</c:v>
                </c:pt>
                <c:pt idx="1383">
                  <c:v>2186.2316820391002</c:v>
                </c:pt>
                <c:pt idx="1384">
                  <c:v>23066.699107324501</c:v>
                </c:pt>
                <c:pt idx="1385">
                  <c:v>17081.2138738141</c:v>
                </c:pt>
                <c:pt idx="1386">
                  <c:v>4825.5433692829602</c:v>
                </c:pt>
                <c:pt idx="1387">
                  <c:v>871.82222817244599</c:v>
                </c:pt>
                <c:pt idx="1388">
                  <c:v>10620.6189988351</c:v>
                </c:pt>
                <c:pt idx="1389">
                  <c:v>51451.616168213201</c:v>
                </c:pt>
                <c:pt idx="1390">
                  <c:v>18510.1431782533</c:v>
                </c:pt>
                <c:pt idx="1391">
                  <c:v>17933.297129497601</c:v>
                </c:pt>
                <c:pt idx="1392">
                  <c:v>37354.431018105497</c:v>
                </c:pt>
                <c:pt idx="1393">
                  <c:v>5413.4864443815604</c:v>
                </c:pt>
                <c:pt idx="1394">
                  <c:v>32056.0509491964</c:v>
                </c:pt>
                <c:pt idx="1395">
                  <c:v>40383.024281339298</c:v>
                </c:pt>
                <c:pt idx="1396">
                  <c:v>75095.373017715203</c:v>
                </c:pt>
                <c:pt idx="1397">
                  <c:v>28693.332910591598</c:v>
                </c:pt>
                <c:pt idx="1398">
                  <c:v>107060.915830581</c:v>
                </c:pt>
                <c:pt idx="1399">
                  <c:v>133784.24109564</c:v>
                </c:pt>
                <c:pt idx="1400">
                  <c:v>13947.072007029101</c:v>
                </c:pt>
                <c:pt idx="1401">
                  <c:v>2713.4704339114101</c:v>
                </c:pt>
                <c:pt idx="1402">
                  <c:v>1912.51994372135</c:v>
                </c:pt>
                <c:pt idx="1403">
                  <c:v>21551.585179619698</c:v>
                </c:pt>
                <c:pt idx="1404">
                  <c:v>17997.894832277401</c:v>
                </c:pt>
                <c:pt idx="1405">
                  <c:v>19686.7326420098</c:v>
                </c:pt>
                <c:pt idx="1406">
                  <c:v>37165.217596228897</c:v>
                </c:pt>
                <c:pt idx="1407">
                  <c:v>7039.0878348796896</c:v>
                </c:pt>
                <c:pt idx="1408">
                  <c:v>16545.4187069281</c:v>
                </c:pt>
                <c:pt idx="1409">
                  <c:v>13262.374478145401</c:v>
                </c:pt>
                <c:pt idx="1410">
                  <c:v>45913.097351743199</c:v>
                </c:pt>
                <c:pt idx="1411">
                  <c:v>141195.65057375</c:v>
                </c:pt>
                <c:pt idx="1412">
                  <c:v>12852.3955767805</c:v>
                </c:pt>
                <c:pt idx="1413">
                  <c:v>35348.373906405097</c:v>
                </c:pt>
                <c:pt idx="1414">
                  <c:v>6656.9589776995999</c:v>
                </c:pt>
                <c:pt idx="1415">
                  <c:v>20206.101076746399</c:v>
                </c:pt>
                <c:pt idx="1416">
                  <c:v>24691.206221701399</c:v>
                </c:pt>
                <c:pt idx="1417">
                  <c:v>21641.6581443289</c:v>
                </c:pt>
                <c:pt idx="1418">
                  <c:v>10575.8900760014</c:v>
                </c:pt>
                <c:pt idx="1419">
                  <c:v>5993.7442603282598</c:v>
                </c:pt>
                <c:pt idx="1420">
                  <c:v>14528.3175598736</c:v>
                </c:pt>
                <c:pt idx="1421">
                  <c:v>36792.361046780003</c:v>
                </c:pt>
                <c:pt idx="1422">
                  <c:v>16900.996885595101</c:v>
                </c:pt>
                <c:pt idx="1423">
                  <c:v>12002.682256886401</c:v>
                </c:pt>
                <c:pt idx="1424">
                  <c:v>11952.3259231582</c:v>
                </c:pt>
                <c:pt idx="1425">
                  <c:v>16424.4840686803</c:v>
                </c:pt>
                <c:pt idx="1426">
                  <c:v>21431.814223889502</c:v>
                </c:pt>
                <c:pt idx="1427">
                  <c:v>83712.205635682098</c:v>
                </c:pt>
                <c:pt idx="1428">
                  <c:v>9135.46183145537</c:v>
                </c:pt>
                <c:pt idx="1429">
                  <c:v>5585.9342179150099</c:v>
                </c:pt>
                <c:pt idx="1430">
                  <c:v>28309.616080929602</c:v>
                </c:pt>
                <c:pt idx="1431">
                  <c:v>2692.8489402268101</c:v>
                </c:pt>
                <c:pt idx="1432">
                  <c:v>41795.073704023504</c:v>
                </c:pt>
                <c:pt idx="1433">
                  <c:v>23236.788228854301</c:v>
                </c:pt>
                <c:pt idx="1434">
                  <c:v>22341.419393743901</c:v>
                </c:pt>
                <c:pt idx="1435">
                  <c:v>30855.2282753377</c:v>
                </c:pt>
                <c:pt idx="1436">
                  <c:v>21018.764214664501</c:v>
                </c:pt>
                <c:pt idx="1437">
                  <c:v>8270.4730175021396</c:v>
                </c:pt>
                <c:pt idx="1438">
                  <c:v>7955.1121021106601</c:v>
                </c:pt>
                <c:pt idx="1439">
                  <c:v>1931.1417916324999</c:v>
                </c:pt>
                <c:pt idx="1440">
                  <c:v>2859.8132308670101</c:v>
                </c:pt>
                <c:pt idx="1441">
                  <c:v>1926.5927573941799</c:v>
                </c:pt>
                <c:pt idx="1442">
                  <c:v>39628.769225370197</c:v>
                </c:pt>
                <c:pt idx="1443">
                  <c:v>13523.575214742599</c:v>
                </c:pt>
                <c:pt idx="1444">
                  <c:v>1022.24886033761</c:v>
                </c:pt>
                <c:pt idx="1445">
                  <c:v>4667.8724244457899</c:v>
                </c:pt>
                <c:pt idx="1446">
                  <c:v>24274.316308050598</c:v>
                </c:pt>
                <c:pt idx="1447">
                  <c:v>97120.290461323893</c:v>
                </c:pt>
                <c:pt idx="1448">
                  <c:v>61307.909188141799</c:v>
                </c:pt>
                <c:pt idx="1449">
                  <c:v>30126.163866700099</c:v>
                </c:pt>
                <c:pt idx="1450">
                  <c:v>37298.683861384699</c:v>
                </c:pt>
                <c:pt idx="1451">
                  <c:v>51615.371302797103</c:v>
                </c:pt>
                <c:pt idx="1452">
                  <c:v>23028.066798112599</c:v>
                </c:pt>
                <c:pt idx="1453">
                  <c:v>1830.0344484499401</c:v>
                </c:pt>
                <c:pt idx="1454">
                  <c:v>9567.8824781503899</c:v>
                </c:pt>
                <c:pt idx="1455">
                  <c:v>69215.564449708807</c:v>
                </c:pt>
                <c:pt idx="1456">
                  <c:v>7821.78133907954</c:v>
                </c:pt>
                <c:pt idx="1457">
                  <c:v>16375.129961041401</c:v>
                </c:pt>
                <c:pt idx="1458">
                  <c:v>16360.550740008901</c:v>
                </c:pt>
                <c:pt idx="1459">
                  <c:v>10424.542674832201</c:v>
                </c:pt>
                <c:pt idx="1460">
                  <c:v>9880.9496991899996</c:v>
                </c:pt>
                <c:pt idx="1461">
                  <c:v>17736.8619189653</c:v>
                </c:pt>
                <c:pt idx="1462">
                  <c:v>18007.818434427201</c:v>
                </c:pt>
                <c:pt idx="1463">
                  <c:v>14863.9733897236</c:v>
                </c:pt>
                <c:pt idx="1464">
                  <c:v>15950.3060039638</c:v>
                </c:pt>
                <c:pt idx="1465">
                  <c:v>24498.600444059</c:v>
                </c:pt>
                <c:pt idx="1466">
                  <c:v>2313.9468343276299</c:v>
                </c:pt>
                <c:pt idx="1467">
                  <c:v>5132.8220169819597</c:v>
                </c:pt>
                <c:pt idx="1468">
                  <c:v>16312.174633713999</c:v>
                </c:pt>
                <c:pt idx="1469">
                  <c:v>2927.1854412082698</c:v>
                </c:pt>
                <c:pt idx="1470">
                  <c:v>3932.12700629146</c:v>
                </c:pt>
                <c:pt idx="1471">
                  <c:v>48957.940057786604</c:v>
                </c:pt>
                <c:pt idx="1472">
                  <c:v>10148.4467652164</c:v>
                </c:pt>
                <c:pt idx="1473">
                  <c:v>14683.514234775501</c:v>
                </c:pt>
                <c:pt idx="1474">
                  <c:v>37973.737035932398</c:v>
                </c:pt>
                <c:pt idx="1475">
                  <c:v>14260.6447489072</c:v>
                </c:pt>
                <c:pt idx="1476">
                  <c:v>31037.0201158007</c:v>
                </c:pt>
                <c:pt idx="1477">
                  <c:v>63085.890644834399</c:v>
                </c:pt>
                <c:pt idx="1478">
                  <c:v>14386.5653110332</c:v>
                </c:pt>
                <c:pt idx="1479">
                  <c:v>13041.1766450836</c:v>
                </c:pt>
                <c:pt idx="1480">
                  <c:v>11009.6134699138</c:v>
                </c:pt>
                <c:pt idx="1481">
                  <c:v>19223.944909701499</c:v>
                </c:pt>
                <c:pt idx="1482">
                  <c:v>13071.1389134577</c:v>
                </c:pt>
                <c:pt idx="1483">
                  <c:v>1848.4860578407499</c:v>
                </c:pt>
                <c:pt idx="1484">
                  <c:v>33539.348696435001</c:v>
                </c:pt>
                <c:pt idx="1485">
                  <c:v>91578.643329454106</c:v>
                </c:pt>
                <c:pt idx="1486">
                  <c:v>38064.943233881597</c:v>
                </c:pt>
                <c:pt idx="1487">
                  <c:v>10297.0166096046</c:v>
                </c:pt>
                <c:pt idx="1488">
                  <c:v>22353.814779889901</c:v>
                </c:pt>
                <c:pt idx="1489">
                  <c:v>14841.6412431344</c:v>
                </c:pt>
                <c:pt idx="1490">
                  <c:v>76290.258261971394</c:v>
                </c:pt>
                <c:pt idx="1491">
                  <c:v>54153.886754382998</c:v>
                </c:pt>
                <c:pt idx="1492">
                  <c:v>5289.9651393373397</c:v>
                </c:pt>
                <c:pt idx="1493">
                  <c:v>6256.2828093239204</c:v>
                </c:pt>
                <c:pt idx="1494">
                  <c:v>9123.9154238455903</c:v>
                </c:pt>
                <c:pt idx="1495">
                  <c:v>13808.1296876584</c:v>
                </c:pt>
                <c:pt idx="1496">
                  <c:v>44815.205332356301</c:v>
                </c:pt>
                <c:pt idx="1497">
                  <c:v>27832.830481576901</c:v>
                </c:pt>
                <c:pt idx="1498">
                  <c:v>15371.3397638884</c:v>
                </c:pt>
                <c:pt idx="1499">
                  <c:v>88767.280645573293</c:v>
                </c:pt>
                <c:pt idx="1500">
                  <c:v>182817.83339056501</c:v>
                </c:pt>
                <c:pt idx="1501">
                  <c:v>40410.742217288302</c:v>
                </c:pt>
                <c:pt idx="1502">
                  <c:v>30639.2245685446</c:v>
                </c:pt>
                <c:pt idx="1503">
                  <c:v>123957.8599527</c:v>
                </c:pt>
                <c:pt idx="1504">
                  <c:v>18695.416122396498</c:v>
                </c:pt>
                <c:pt idx="1505">
                  <c:v>18566.131199056301</c:v>
                </c:pt>
                <c:pt idx="1506">
                  <c:v>5916.0735657918403</c:v>
                </c:pt>
                <c:pt idx="1507">
                  <c:v>22432.126085443098</c:v>
                </c:pt>
                <c:pt idx="1508">
                  <c:v>36469.6225450251</c:v>
                </c:pt>
                <c:pt idx="1509">
                  <c:v>7426.1550726246796</c:v>
                </c:pt>
                <c:pt idx="1510">
                  <c:v>21128.178209306501</c:v>
                </c:pt>
                <c:pt idx="1511">
                  <c:v>13195.216553710899</c:v>
                </c:pt>
                <c:pt idx="1512">
                  <c:v>14955.5853347592</c:v>
                </c:pt>
                <c:pt idx="1513">
                  <c:v>28116.976575712899</c:v>
                </c:pt>
                <c:pt idx="1514">
                  <c:v>26653.0999944594</c:v>
                </c:pt>
                <c:pt idx="1515">
                  <c:v>3434.4667175733498</c:v>
                </c:pt>
                <c:pt idx="1516">
                  <c:v>2480.8299435151098</c:v>
                </c:pt>
                <c:pt idx="1517">
                  <c:v>31059.056861248799</c:v>
                </c:pt>
                <c:pt idx="1518">
                  <c:v>118960.170078697</c:v>
                </c:pt>
                <c:pt idx="1519">
                  <c:v>23761.7756657756</c:v>
                </c:pt>
                <c:pt idx="1520">
                  <c:v>20677.117428151902</c:v>
                </c:pt>
                <c:pt idx="1521">
                  <c:v>7103.1428409253103</c:v>
                </c:pt>
                <c:pt idx="1522">
                  <c:v>41993.234382542003</c:v>
                </c:pt>
                <c:pt idx="1523">
                  <c:v>8759.31028727784</c:v>
                </c:pt>
                <c:pt idx="1524">
                  <c:v>6745.7516287246399</c:v>
                </c:pt>
                <c:pt idx="1525">
                  <c:v>2201.9177179553599</c:v>
                </c:pt>
                <c:pt idx="1526">
                  <c:v>12156.4032392095</c:v>
                </c:pt>
                <c:pt idx="1527">
                  <c:v>45721.753814558797</c:v>
                </c:pt>
                <c:pt idx="1528">
                  <c:v>2158.38801535633</c:v>
                </c:pt>
                <c:pt idx="1529">
                  <c:v>2370.1336038807099</c:v>
                </c:pt>
                <c:pt idx="1530">
                  <c:v>18463.520774202301</c:v>
                </c:pt>
                <c:pt idx="1531">
                  <c:v>66416.308417237902</c:v>
                </c:pt>
                <c:pt idx="1532">
                  <c:v>127733.959344163</c:v>
                </c:pt>
                <c:pt idx="1533">
                  <c:v>25177.782869755301</c:v>
                </c:pt>
                <c:pt idx="1534">
                  <c:v>60538.682565945397</c:v>
                </c:pt>
                <c:pt idx="1535">
                  <c:v>10068.1474095545</c:v>
                </c:pt>
                <c:pt idx="1536">
                  <c:v>34101.032535402301</c:v>
                </c:pt>
                <c:pt idx="1537">
                  <c:v>5299.7278170486097</c:v>
                </c:pt>
                <c:pt idx="1538">
                  <c:v>2930.0934894983102</c:v>
                </c:pt>
                <c:pt idx="1539">
                  <c:v>5371.3423347150901</c:v>
                </c:pt>
                <c:pt idx="1540">
                  <c:v>31158.1267855445</c:v>
                </c:pt>
                <c:pt idx="1541">
                  <c:v>26312.231371366899</c:v>
                </c:pt>
                <c:pt idx="1542">
                  <c:v>27738.851088893301</c:v>
                </c:pt>
                <c:pt idx="1543">
                  <c:v>14754.912041821301</c:v>
                </c:pt>
                <c:pt idx="1544">
                  <c:v>2920.5424374202898</c:v>
                </c:pt>
                <c:pt idx="1545">
                  <c:v>2735.1286279651899</c:v>
                </c:pt>
                <c:pt idx="1546">
                  <c:v>9677.3737111232404</c:v>
                </c:pt>
                <c:pt idx="1547">
                  <c:v>11467.9029305041</c:v>
                </c:pt>
                <c:pt idx="1548">
                  <c:v>11127.481517222101</c:v>
                </c:pt>
                <c:pt idx="1549">
                  <c:v>48932.7644407185</c:v>
                </c:pt>
                <c:pt idx="1550">
                  <c:v>3319.5386078889201</c:v>
                </c:pt>
                <c:pt idx="1551">
                  <c:v>12530.5370617884</c:v>
                </c:pt>
                <c:pt idx="1552">
                  <c:v>33824.488058389099</c:v>
                </c:pt>
                <c:pt idx="1553">
                  <c:v>28927.474057268599</c:v>
                </c:pt>
                <c:pt idx="1554">
                  <c:v>25110.727593498599</c:v>
                </c:pt>
                <c:pt idx="1555">
                  <c:v>722.897952794194</c:v>
                </c:pt>
                <c:pt idx="1556">
                  <c:v>356909.25566400198</c:v>
                </c:pt>
                <c:pt idx="1557">
                  <c:v>2150.0430827113901</c:v>
                </c:pt>
                <c:pt idx="1558">
                  <c:v>3675.1718546959901</c:v>
                </c:pt>
                <c:pt idx="1559">
                  <c:v>17269.398428537101</c:v>
                </c:pt>
                <c:pt idx="1560">
                  <c:v>6657.0765954462904</c:v>
                </c:pt>
                <c:pt idx="1561">
                  <c:v>93275.026374081499</c:v>
                </c:pt>
                <c:pt idx="1562">
                  <c:v>19307.603683925801</c:v>
                </c:pt>
                <c:pt idx="1563">
                  <c:v>189549.33093743201</c:v>
                </c:pt>
                <c:pt idx="1564">
                  <c:v>9052.3509382696193</c:v>
                </c:pt>
                <c:pt idx="1565">
                  <c:v>56550.637944596798</c:v>
                </c:pt>
                <c:pt idx="1566">
                  <c:v>21520.7459005083</c:v>
                </c:pt>
                <c:pt idx="1567">
                  <c:v>53094.826909823802</c:v>
                </c:pt>
                <c:pt idx="1568">
                  <c:v>5736.4275039645399</c:v>
                </c:pt>
                <c:pt idx="1569">
                  <c:v>37093.514012251697</c:v>
                </c:pt>
                <c:pt idx="1570">
                  <c:v>12971.685371285301</c:v>
                </c:pt>
                <c:pt idx="1571">
                  <c:v>75642.357736200196</c:v>
                </c:pt>
                <c:pt idx="1572">
                  <c:v>24299.521600417502</c:v>
                </c:pt>
                <c:pt idx="1573">
                  <c:v>30385.275216659</c:v>
                </c:pt>
                <c:pt idx="1574">
                  <c:v>16169.118974966799</c:v>
                </c:pt>
                <c:pt idx="1575">
                  <c:v>9313.5506064743095</c:v>
                </c:pt>
                <c:pt idx="1576">
                  <c:v>13093.591470023501</c:v>
                </c:pt>
                <c:pt idx="1577">
                  <c:v>34424.119124243</c:v>
                </c:pt>
                <c:pt idx="1578">
                  <c:v>27835.496995506099</c:v>
                </c:pt>
                <c:pt idx="1579">
                  <c:v>39815.321547694402</c:v>
                </c:pt>
                <c:pt idx="1580">
                  <c:v>7834.4416062901801</c:v>
                </c:pt>
                <c:pt idx="1581">
                  <c:v>8350.4818794383591</c:v>
                </c:pt>
                <c:pt idx="1582">
                  <c:v>3401.64249980351</c:v>
                </c:pt>
                <c:pt idx="1583">
                  <c:v>32802.503389981102</c:v>
                </c:pt>
                <c:pt idx="1584">
                  <c:v>7549.5346435124602</c:v>
                </c:pt>
                <c:pt idx="1585">
                  <c:v>90107.102462201496</c:v>
                </c:pt>
                <c:pt idx="1586">
                  <c:v>21915.311227917002</c:v>
                </c:pt>
                <c:pt idx="1587">
                  <c:v>7378.8986005071902</c:v>
                </c:pt>
                <c:pt idx="1588">
                  <c:v>7756.0347358594599</c:v>
                </c:pt>
                <c:pt idx="1589">
                  <c:v>29574.846832735398</c:v>
                </c:pt>
                <c:pt idx="1590">
                  <c:v>4103.5643986054201</c:v>
                </c:pt>
                <c:pt idx="1591">
                  <c:v>5974.0020535882104</c:v>
                </c:pt>
                <c:pt idx="1592">
                  <c:v>1266.03447687827</c:v>
                </c:pt>
                <c:pt idx="1593">
                  <c:v>12297.752415110601</c:v>
                </c:pt>
                <c:pt idx="1594">
                  <c:v>4721.6936124714402</c:v>
                </c:pt>
                <c:pt idx="1595">
                  <c:v>16458.206540103001</c:v>
                </c:pt>
                <c:pt idx="1596">
                  <c:v>63431.873870284297</c:v>
                </c:pt>
                <c:pt idx="1597">
                  <c:v>12598.5559087818</c:v>
                </c:pt>
                <c:pt idx="1598">
                  <c:v>5469.1514732368496</c:v>
                </c:pt>
                <c:pt idx="1599">
                  <c:v>22444.934323961599</c:v>
                </c:pt>
                <c:pt idx="1600">
                  <c:v>37856.256061665597</c:v>
                </c:pt>
                <c:pt idx="1601">
                  <c:v>39018.9585338818</c:v>
                </c:pt>
                <c:pt idx="1602">
                  <c:v>26192.353659118799</c:v>
                </c:pt>
                <c:pt idx="1603">
                  <c:v>28637.6189975046</c:v>
                </c:pt>
                <c:pt idx="1604">
                  <c:v>14759.5932526984</c:v>
                </c:pt>
                <c:pt idx="1605">
                  <c:v>19240.997265461101</c:v>
                </c:pt>
                <c:pt idx="1606">
                  <c:v>35363.732661690803</c:v>
                </c:pt>
                <c:pt idx="1607">
                  <c:v>18279.892840284901</c:v>
                </c:pt>
                <c:pt idx="1608">
                  <c:v>4353.7522798334303</c:v>
                </c:pt>
                <c:pt idx="1609">
                  <c:v>2632.4785956845299</c:v>
                </c:pt>
                <c:pt idx="1610">
                  <c:v>19978.838815949501</c:v>
                </c:pt>
                <c:pt idx="1611">
                  <c:v>27341.546554679899</c:v>
                </c:pt>
                <c:pt idx="1612">
                  <c:v>61050.376288526197</c:v>
                </c:pt>
                <c:pt idx="1613">
                  <c:v>11339.7981223891</c:v>
                </c:pt>
                <c:pt idx="1614">
                  <c:v>7811.3766421729397</c:v>
                </c:pt>
                <c:pt idx="1615">
                  <c:v>5721.6699739024698</c:v>
                </c:pt>
                <c:pt idx="1616">
                  <c:v>29184.074114939001</c:v>
                </c:pt>
                <c:pt idx="1617">
                  <c:v>13034.263881066399</c:v>
                </c:pt>
                <c:pt idx="1618">
                  <c:v>4668.57091527184</c:v>
                </c:pt>
                <c:pt idx="1619">
                  <c:v>7333.4500675621703</c:v>
                </c:pt>
                <c:pt idx="1620">
                  <c:v>11779.236500974301</c:v>
                </c:pt>
                <c:pt idx="1621">
                  <c:v>4040.25568013882</c:v>
                </c:pt>
                <c:pt idx="1622">
                  <c:v>12372.3992769494</c:v>
                </c:pt>
                <c:pt idx="1623">
                  <c:v>17722.2831476746</c:v>
                </c:pt>
                <c:pt idx="1624">
                  <c:v>37176.312954305897</c:v>
                </c:pt>
                <c:pt idx="1625">
                  <c:v>4757.4645445548704</c:v>
                </c:pt>
                <c:pt idx="1626">
                  <c:v>11320.104290953799</c:v>
                </c:pt>
                <c:pt idx="1627">
                  <c:v>9686.5850978891704</c:v>
                </c:pt>
                <c:pt idx="1628">
                  <c:v>14366.540521885499</c:v>
                </c:pt>
                <c:pt idx="1629">
                  <c:v>50043.386913930699</c:v>
                </c:pt>
                <c:pt idx="1630">
                  <c:v>14755.2132933129</c:v>
                </c:pt>
                <c:pt idx="1631">
                  <c:v>21100.133021108799</c:v>
                </c:pt>
                <c:pt idx="1632">
                  <c:v>13996.7154942549</c:v>
                </c:pt>
                <c:pt idx="1633">
                  <c:v>15131.055001508599</c:v>
                </c:pt>
                <c:pt idx="1634">
                  <c:v>14174.7202526131</c:v>
                </c:pt>
                <c:pt idx="1635">
                  <c:v>11183.8927500133</c:v>
                </c:pt>
                <c:pt idx="1636">
                  <c:v>1229.6605933635899</c:v>
                </c:pt>
                <c:pt idx="1637">
                  <c:v>16598.7964895693</c:v>
                </c:pt>
                <c:pt idx="1638">
                  <c:v>1259.0355364126401</c:v>
                </c:pt>
                <c:pt idx="1639">
                  <c:v>5060.1336841975699</c:v>
                </c:pt>
                <c:pt idx="1640">
                  <c:v>2196.4835577982399</c:v>
                </c:pt>
                <c:pt idx="1641">
                  <c:v>9008.0224193949107</c:v>
                </c:pt>
                <c:pt idx="1642">
                  <c:v>14721.736598297801</c:v>
                </c:pt>
                <c:pt idx="1643">
                  <c:v>11690.8867934564</c:v>
                </c:pt>
                <c:pt idx="1644">
                  <c:v>20226.409748845799</c:v>
                </c:pt>
                <c:pt idx="1645">
                  <c:v>2958.4805697340998</c:v>
                </c:pt>
                <c:pt idx="1646">
                  <c:v>54714.599855811801</c:v>
                </c:pt>
                <c:pt idx="1647">
                  <c:v>37892.814851148498</c:v>
                </c:pt>
                <c:pt idx="1648">
                  <c:v>12447.9671137082</c:v>
                </c:pt>
                <c:pt idx="1649">
                  <c:v>3398.6547444340099</c:v>
                </c:pt>
                <c:pt idx="1650">
                  <c:v>26765.404042153801</c:v>
                </c:pt>
                <c:pt idx="1651">
                  <c:v>17769.429294167301</c:v>
                </c:pt>
                <c:pt idx="1652">
                  <c:v>63344.105302584801</c:v>
                </c:pt>
                <c:pt idx="1653">
                  <c:v>46808.757628583902</c:v>
                </c:pt>
                <c:pt idx="1654">
                  <c:v>1844.8240590676501</c:v>
                </c:pt>
                <c:pt idx="1655">
                  <c:v>4239.8039619453302</c:v>
                </c:pt>
                <c:pt idx="1656">
                  <c:v>16983.927277850202</c:v>
                </c:pt>
                <c:pt idx="1657">
                  <c:v>43308.622239465702</c:v>
                </c:pt>
                <c:pt idx="1658">
                  <c:v>4139.5663951229799</c:v>
                </c:pt>
                <c:pt idx="1659">
                  <c:v>23954.315775816001</c:v>
                </c:pt>
                <c:pt idx="1660">
                  <c:v>11840.467649100299</c:v>
                </c:pt>
                <c:pt idx="1661">
                  <c:v>3918.0775131259302</c:v>
                </c:pt>
                <c:pt idx="1662">
                  <c:v>34634.384576987097</c:v>
                </c:pt>
                <c:pt idx="1663">
                  <c:v>17368.462694653699</c:v>
                </c:pt>
                <c:pt idx="1664">
                  <c:v>1760.5642030791701</c:v>
                </c:pt>
                <c:pt idx="1665">
                  <c:v>10371.826249100901</c:v>
                </c:pt>
                <c:pt idx="1666">
                  <c:v>10918.6391960652</c:v>
                </c:pt>
                <c:pt idx="1667">
                  <c:v>3175.1596713680101</c:v>
                </c:pt>
                <c:pt idx="1668">
                  <c:v>51000.1037560943</c:v>
                </c:pt>
                <c:pt idx="1669">
                  <c:v>29847.154332053698</c:v>
                </c:pt>
                <c:pt idx="1670">
                  <c:v>18485.293431824201</c:v>
                </c:pt>
                <c:pt idx="1671">
                  <c:v>8281.5088971697005</c:v>
                </c:pt>
                <c:pt idx="1672">
                  <c:v>16870.235586957999</c:v>
                </c:pt>
                <c:pt idx="1673">
                  <c:v>33366.229769716301</c:v>
                </c:pt>
                <c:pt idx="1674">
                  <c:v>13269.6734492874</c:v>
                </c:pt>
                <c:pt idx="1675">
                  <c:v>15167.588057024001</c:v>
                </c:pt>
                <c:pt idx="1676">
                  <c:v>17599.132206344701</c:v>
                </c:pt>
                <c:pt idx="1677">
                  <c:v>11393.3252388662</c:v>
                </c:pt>
                <c:pt idx="1678">
                  <c:v>27413.831442685499</c:v>
                </c:pt>
                <c:pt idx="1679">
                  <c:v>6310.3470739657196</c:v>
                </c:pt>
                <c:pt idx="1680">
                  <c:v>15106.163759369299</c:v>
                </c:pt>
                <c:pt idx="1681">
                  <c:v>3727.5205376977201</c:v>
                </c:pt>
                <c:pt idx="1682">
                  <c:v>24244.827070498599</c:v>
                </c:pt>
                <c:pt idx="1683">
                  <c:v>32576.532910629201</c:v>
                </c:pt>
                <c:pt idx="1684">
                  <c:v>58406.271416834599</c:v>
                </c:pt>
                <c:pt idx="1685">
                  <c:v>55357.998862082597</c:v>
                </c:pt>
                <c:pt idx="1686">
                  <c:v>2528.6411665557198</c:v>
                </c:pt>
                <c:pt idx="1687">
                  <c:v>32936.353711064301</c:v>
                </c:pt>
                <c:pt idx="1688">
                  <c:v>6293.6048035303902</c:v>
                </c:pt>
                <c:pt idx="1689">
                  <c:v>47609.3512280824</c:v>
                </c:pt>
                <c:pt idx="1690">
                  <c:v>41524.895473147903</c:v>
                </c:pt>
                <c:pt idx="1691">
                  <c:v>17269.280166968601</c:v>
                </c:pt>
                <c:pt idx="1692">
                  <c:v>32885.328266226999</c:v>
                </c:pt>
                <c:pt idx="1693">
                  <c:v>89669.890234207705</c:v>
                </c:pt>
                <c:pt idx="1694">
                  <c:v>28262.4482782247</c:v>
                </c:pt>
                <c:pt idx="1695">
                  <c:v>64495.596630968997</c:v>
                </c:pt>
                <c:pt idx="1696">
                  <c:v>91833.716998606207</c:v>
                </c:pt>
                <c:pt idx="1697">
                  <c:v>16588.3397621197</c:v>
                </c:pt>
                <c:pt idx="1698">
                  <c:v>52266.4908622191</c:v>
                </c:pt>
                <c:pt idx="1699">
                  <c:v>27399.312637516199</c:v>
                </c:pt>
                <c:pt idx="1700">
                  <c:v>2342.4946804516899</c:v>
                </c:pt>
                <c:pt idx="1701">
                  <c:v>7998.6034717810599</c:v>
                </c:pt>
                <c:pt idx="1702">
                  <c:v>28408.835387862498</c:v>
                </c:pt>
                <c:pt idx="1703">
                  <c:v>16185.8013100997</c:v>
                </c:pt>
                <c:pt idx="1704">
                  <c:v>10159.2395216697</c:v>
                </c:pt>
                <c:pt idx="1705">
                  <c:v>3917.6372306398798</c:v>
                </c:pt>
                <c:pt idx="1706">
                  <c:v>17773.398449517601</c:v>
                </c:pt>
                <c:pt idx="1707">
                  <c:v>8809.8722306901509</c:v>
                </c:pt>
                <c:pt idx="1708">
                  <c:v>20505.174074999599</c:v>
                </c:pt>
                <c:pt idx="1709">
                  <c:v>11861.5579302597</c:v>
                </c:pt>
                <c:pt idx="1710">
                  <c:v>16572.938038045999</c:v>
                </c:pt>
                <c:pt idx="1711">
                  <c:v>39034.174737866102</c:v>
                </c:pt>
                <c:pt idx="1712">
                  <c:v>12808.072851938499</c:v>
                </c:pt>
                <c:pt idx="1713">
                  <c:v>6163.0200494532301</c:v>
                </c:pt>
                <c:pt idx="1714">
                  <c:v>67584.148102654493</c:v>
                </c:pt>
                <c:pt idx="1715">
                  <c:v>7929.4902009355201</c:v>
                </c:pt>
                <c:pt idx="1716">
                  <c:v>29277.172552812801</c:v>
                </c:pt>
                <c:pt idx="1717">
                  <c:v>43350.8066729989</c:v>
                </c:pt>
                <c:pt idx="1718">
                  <c:v>4190.7390645124296</c:v>
                </c:pt>
                <c:pt idx="1719">
                  <c:v>96035.323574515103</c:v>
                </c:pt>
                <c:pt idx="1720">
                  <c:v>48209.572382867504</c:v>
                </c:pt>
                <c:pt idx="1721">
                  <c:v>2704.66312857925</c:v>
                </c:pt>
                <c:pt idx="1722">
                  <c:v>18919.427656751701</c:v>
                </c:pt>
                <c:pt idx="1723">
                  <c:v>16390.2725475554</c:v>
                </c:pt>
                <c:pt idx="1724">
                  <c:v>23340.378368176898</c:v>
                </c:pt>
                <c:pt idx="1725">
                  <c:v>30222.509429097499</c:v>
                </c:pt>
                <c:pt idx="1726">
                  <c:v>15821.4390889282</c:v>
                </c:pt>
                <c:pt idx="1727">
                  <c:v>607.04860301948804</c:v>
                </c:pt>
                <c:pt idx="1728">
                  <c:v>27645.501412296599</c:v>
                </c:pt>
                <c:pt idx="1729">
                  <c:v>19867.5698648615</c:v>
                </c:pt>
                <c:pt idx="1730">
                  <c:v>8501.7196697501204</c:v>
                </c:pt>
                <c:pt idx="1731">
                  <c:v>12559.07571943</c:v>
                </c:pt>
                <c:pt idx="1732">
                  <c:v>5977.7434202918103</c:v>
                </c:pt>
                <c:pt idx="1733">
                  <c:v>1809.9918107139899</c:v>
                </c:pt>
                <c:pt idx="1734">
                  <c:v>1351.82679141522</c:v>
                </c:pt>
                <c:pt idx="1735">
                  <c:v>9780.8174400579992</c:v>
                </c:pt>
                <c:pt idx="1736">
                  <c:v>5914.4205236362004</c:v>
                </c:pt>
                <c:pt idx="1737">
                  <c:v>10776.8233761836</c:v>
                </c:pt>
                <c:pt idx="1738">
                  <c:v>9114.9949268913406</c:v>
                </c:pt>
                <c:pt idx="1739">
                  <c:v>2067.5670317146701</c:v>
                </c:pt>
                <c:pt idx="1740">
                  <c:v>5483.4495997222102</c:v>
                </c:pt>
                <c:pt idx="1741">
                  <c:v>6629.3211983833398</c:v>
                </c:pt>
                <c:pt idx="1742">
                  <c:v>3377.43974478472</c:v>
                </c:pt>
                <c:pt idx="1743">
                  <c:v>21631.9185154716</c:v>
                </c:pt>
                <c:pt idx="1744">
                  <c:v>1512.6253359832699</c:v>
                </c:pt>
                <c:pt idx="1745">
                  <c:v>2147.13517293108</c:v>
                </c:pt>
                <c:pt idx="1746">
                  <c:v>2806.2980902249601</c:v>
                </c:pt>
                <c:pt idx="1747">
                  <c:v>7982.40896022572</c:v>
                </c:pt>
                <c:pt idx="1748">
                  <c:v>1699.4630106731099</c:v>
                </c:pt>
                <c:pt idx="1749">
                  <c:v>4985.5491593475399</c:v>
                </c:pt>
                <c:pt idx="1750">
                  <c:v>13185.8596430775</c:v>
                </c:pt>
                <c:pt idx="1751">
                  <c:v>9926.3922005111308</c:v>
                </c:pt>
                <c:pt idx="1752">
                  <c:v>18285.725972556898</c:v>
                </c:pt>
                <c:pt idx="1753">
                  <c:v>17473.847920110999</c:v>
                </c:pt>
                <c:pt idx="1754">
                  <c:v>17841.422889208501</c:v>
                </c:pt>
                <c:pt idx="1755">
                  <c:v>7032.3999909454697</c:v>
                </c:pt>
                <c:pt idx="1756">
                  <c:v>14494.594602363301</c:v>
                </c:pt>
                <c:pt idx="1757">
                  <c:v>9939.5134896753007</c:v>
                </c:pt>
                <c:pt idx="1758">
                  <c:v>7830.7687089790097</c:v>
                </c:pt>
                <c:pt idx="1759">
                  <c:v>35883.827405575503</c:v>
                </c:pt>
                <c:pt idx="1760">
                  <c:v>109341.919615648</c:v>
                </c:pt>
                <c:pt idx="1761">
                  <c:v>27541.675345998301</c:v>
                </c:pt>
                <c:pt idx="1762">
                  <c:v>15678.912343808101</c:v>
                </c:pt>
                <c:pt idx="1763">
                  <c:v>16107.080667100799</c:v>
                </c:pt>
                <c:pt idx="1764">
                  <c:v>15562.324291032801</c:v>
                </c:pt>
                <c:pt idx="1765">
                  <c:v>12247.702780572299</c:v>
                </c:pt>
                <c:pt idx="1766">
                  <c:v>120997.09865625099</c:v>
                </c:pt>
                <c:pt idx="1767">
                  <c:v>24583.146807932</c:v>
                </c:pt>
                <c:pt idx="1768">
                  <c:v>1901.9060296359</c:v>
                </c:pt>
                <c:pt idx="1769">
                  <c:v>20049.886389298699</c:v>
                </c:pt>
                <c:pt idx="1770">
                  <c:v>13221.033096422099</c:v>
                </c:pt>
                <c:pt idx="1771">
                  <c:v>12321.801338601301</c:v>
                </c:pt>
                <c:pt idx="1772">
                  <c:v>36129.9263527613</c:v>
                </c:pt>
                <c:pt idx="1773">
                  <c:v>30649.379157203901</c:v>
                </c:pt>
                <c:pt idx="1774">
                  <c:v>92092.099456807002</c:v>
                </c:pt>
                <c:pt idx="1775">
                  <c:v>11248.039411428799</c:v>
                </c:pt>
                <c:pt idx="1776">
                  <c:v>17460.394410237601</c:v>
                </c:pt>
                <c:pt idx="1777">
                  <c:v>69812.743124454995</c:v>
                </c:pt>
                <c:pt idx="1778">
                  <c:v>10630.8783250288</c:v>
                </c:pt>
                <c:pt idx="1779">
                  <c:v>4004.47525941289</c:v>
                </c:pt>
                <c:pt idx="1780">
                  <c:v>11626.6696097683</c:v>
                </c:pt>
                <c:pt idx="1781">
                  <c:v>3144.4953914935099</c:v>
                </c:pt>
                <c:pt idx="1782">
                  <c:v>39536.157047452201</c:v>
                </c:pt>
                <c:pt idx="1783">
                  <c:v>21050.005325186899</c:v>
                </c:pt>
                <c:pt idx="1784">
                  <c:v>7217.1048654578099</c:v>
                </c:pt>
                <c:pt idx="1785">
                  <c:v>14908.9504670563</c:v>
                </c:pt>
                <c:pt idx="1786">
                  <c:v>12513.377877176499</c:v>
                </c:pt>
                <c:pt idx="1787">
                  <c:v>12662.8485920518</c:v>
                </c:pt>
                <c:pt idx="1788">
                  <c:v>26268.038500470098</c:v>
                </c:pt>
                <c:pt idx="1789">
                  <c:v>3226.7040702858299</c:v>
                </c:pt>
                <c:pt idx="1790">
                  <c:v>5185.7543405403403</c:v>
                </c:pt>
                <c:pt idx="1791">
                  <c:v>17211.554999759399</c:v>
                </c:pt>
                <c:pt idx="1792">
                  <c:v>9271.6541788488594</c:v>
                </c:pt>
                <c:pt idx="1793">
                  <c:v>5738.5532675142103</c:v>
                </c:pt>
                <c:pt idx="1794">
                  <c:v>2596.3142283442598</c:v>
                </c:pt>
                <c:pt idx="1795">
                  <c:v>12122.0635901939</c:v>
                </c:pt>
                <c:pt idx="1796">
                  <c:v>6568.5128493501397</c:v>
                </c:pt>
                <c:pt idx="1797">
                  <c:v>19016.229143487599</c:v>
                </c:pt>
                <c:pt idx="1798">
                  <c:v>36870.025437261203</c:v>
                </c:pt>
                <c:pt idx="1799">
                  <c:v>15989.9566077864</c:v>
                </c:pt>
                <c:pt idx="1800">
                  <c:v>16495.976649956199</c:v>
                </c:pt>
                <c:pt idx="1801">
                  <c:v>122021.958133113</c:v>
                </c:pt>
                <c:pt idx="1802">
                  <c:v>7868.5944074420504</c:v>
                </c:pt>
                <c:pt idx="1803">
                  <c:v>16073.9826660047</c:v>
                </c:pt>
                <c:pt idx="1804">
                  <c:v>9894.9974993864707</c:v>
                </c:pt>
                <c:pt idx="1805">
                  <c:v>47989.2505075636</c:v>
                </c:pt>
                <c:pt idx="1806">
                  <c:v>25407.6904248848</c:v>
                </c:pt>
                <c:pt idx="1807">
                  <c:v>7871.1484716922496</c:v>
                </c:pt>
                <c:pt idx="1808">
                  <c:v>925.35592258071699</c:v>
                </c:pt>
                <c:pt idx="1809">
                  <c:v>35902.732209418296</c:v>
                </c:pt>
                <c:pt idx="1810">
                  <c:v>2765.0796947717399</c:v>
                </c:pt>
                <c:pt idx="1811">
                  <c:v>8352.2159340681792</c:v>
                </c:pt>
                <c:pt idx="1812">
                  <c:v>1810.88962351344</c:v>
                </c:pt>
                <c:pt idx="1813">
                  <c:v>7324.8606742100201</c:v>
                </c:pt>
                <c:pt idx="1814">
                  <c:v>6428.0343456420997</c:v>
                </c:pt>
                <c:pt idx="1815">
                  <c:v>5185.9207822196004</c:v>
                </c:pt>
                <c:pt idx="1816">
                  <c:v>20534.3011821162</c:v>
                </c:pt>
                <c:pt idx="1817">
                  <c:v>10830.949035019599</c:v>
                </c:pt>
                <c:pt idx="1818">
                  <c:v>9000.1147063070293</c:v>
                </c:pt>
                <c:pt idx="1819">
                  <c:v>16971.701119085799</c:v>
                </c:pt>
                <c:pt idx="1820">
                  <c:v>21248.624908392299</c:v>
                </c:pt>
                <c:pt idx="1821">
                  <c:v>7276.9182010813802</c:v>
                </c:pt>
                <c:pt idx="1822">
                  <c:v>4998.6875448833098</c:v>
                </c:pt>
                <c:pt idx="1823">
                  <c:v>16349.839177091701</c:v>
                </c:pt>
                <c:pt idx="1824">
                  <c:v>5480.6405387021796</c:v>
                </c:pt>
                <c:pt idx="1825">
                  <c:v>48455.417056492399</c:v>
                </c:pt>
                <c:pt idx="1826">
                  <c:v>95476.923236924005</c:v>
                </c:pt>
                <c:pt idx="1827">
                  <c:v>905.33664852800496</c:v>
                </c:pt>
                <c:pt idx="1828">
                  <c:v>6507.9894369309004</c:v>
                </c:pt>
                <c:pt idx="1829">
                  <c:v>4105.1140584106597</c:v>
                </c:pt>
                <c:pt idx="1830">
                  <c:v>5115.1404463402296</c:v>
                </c:pt>
                <c:pt idx="1831">
                  <c:v>15055.294253513201</c:v>
                </c:pt>
                <c:pt idx="1832">
                  <c:v>5022.7147121978996</c:v>
                </c:pt>
                <c:pt idx="1833">
                  <c:v>16580.249486078901</c:v>
                </c:pt>
                <c:pt idx="1834">
                  <c:v>13708.506263000199</c:v>
                </c:pt>
                <c:pt idx="1835">
                  <c:v>27459.790671344199</c:v>
                </c:pt>
                <c:pt idx="1836">
                  <c:v>9250.0777409589191</c:v>
                </c:pt>
                <c:pt idx="1837">
                  <c:v>20969.0421778159</c:v>
                </c:pt>
                <c:pt idx="1838">
                  <c:v>8316.1399713144201</c:v>
                </c:pt>
                <c:pt idx="1839">
                  <c:v>3481.7021723430998</c:v>
                </c:pt>
                <c:pt idx="1840">
                  <c:v>2670.06676642602</c:v>
                </c:pt>
                <c:pt idx="1841">
                  <c:v>17230.131548678401</c:v>
                </c:pt>
                <c:pt idx="1842">
                  <c:v>147209.027080945</c:v>
                </c:pt>
                <c:pt idx="1843">
                  <c:v>3467.6263056740399</c:v>
                </c:pt>
                <c:pt idx="1844">
                  <c:v>4050.0900739766798</c:v>
                </c:pt>
                <c:pt idx="1845">
                  <c:v>12904.9394492013</c:v>
                </c:pt>
                <c:pt idx="1846">
                  <c:v>17894.9114519014</c:v>
                </c:pt>
                <c:pt idx="1847">
                  <c:v>9684.9250813303206</c:v>
                </c:pt>
                <c:pt idx="1848">
                  <c:v>1068.0437549675801</c:v>
                </c:pt>
                <c:pt idx="1849">
                  <c:v>6453.3898431091502</c:v>
                </c:pt>
                <c:pt idx="1850">
                  <c:v>12918.535737221</c:v>
                </c:pt>
                <c:pt idx="1851">
                  <c:v>15166.9005844901</c:v>
                </c:pt>
                <c:pt idx="1852">
                  <c:v>18948.888393021502</c:v>
                </c:pt>
                <c:pt idx="1853">
                  <c:v>11730.371189617001</c:v>
                </c:pt>
                <c:pt idx="1854">
                  <c:v>18530.553656747899</c:v>
                </c:pt>
                <c:pt idx="1855">
                  <c:v>27759.235942776198</c:v>
                </c:pt>
                <c:pt idx="1856">
                  <c:v>10720.602632218501</c:v>
                </c:pt>
                <c:pt idx="1857">
                  <c:v>35766.747594754699</c:v>
                </c:pt>
                <c:pt idx="1858">
                  <c:v>36011.183123757801</c:v>
                </c:pt>
                <c:pt idx="1859">
                  <c:v>1898.70527367196</c:v>
                </c:pt>
                <c:pt idx="1860">
                  <c:v>89349.796588352998</c:v>
                </c:pt>
                <c:pt idx="1861">
                  <c:v>2528.1885960152199</c:v>
                </c:pt>
                <c:pt idx="1862">
                  <c:v>35481.647928596802</c:v>
                </c:pt>
                <c:pt idx="1863">
                  <c:v>54968.370927301003</c:v>
                </c:pt>
                <c:pt idx="1864">
                  <c:v>8930.7308655753404</c:v>
                </c:pt>
                <c:pt idx="1865">
                  <c:v>2663.0495412650698</c:v>
                </c:pt>
                <c:pt idx="1866">
                  <c:v>4221.9743053050297</c:v>
                </c:pt>
                <c:pt idx="1867">
                  <c:v>10280.9219305223</c:v>
                </c:pt>
                <c:pt idx="1868">
                  <c:v>16491.515341265698</c:v>
                </c:pt>
                <c:pt idx="1869">
                  <c:v>12616.3154876148</c:v>
                </c:pt>
                <c:pt idx="1870">
                  <c:v>8167.3577706680599</c:v>
                </c:pt>
                <c:pt idx="1871">
                  <c:v>15349.194560759999</c:v>
                </c:pt>
                <c:pt idx="1872">
                  <c:v>16937.054742135701</c:v>
                </c:pt>
                <c:pt idx="1873">
                  <c:v>5240.9363651127496</c:v>
                </c:pt>
                <c:pt idx="1874">
                  <c:v>1917.87000992512</c:v>
                </c:pt>
                <c:pt idx="1875">
                  <c:v>50774.894438410302</c:v>
                </c:pt>
                <c:pt idx="1876">
                  <c:v>19180.112016741499</c:v>
                </c:pt>
                <c:pt idx="1877">
                  <c:v>38880.6585303639</c:v>
                </c:pt>
                <c:pt idx="1878">
                  <c:v>63548.219582142599</c:v>
                </c:pt>
                <c:pt idx="1879">
                  <c:v>13004.401293757401</c:v>
                </c:pt>
                <c:pt idx="1880">
                  <c:v>5805.3212822952</c:v>
                </c:pt>
                <c:pt idx="1881">
                  <c:v>62102.144274537197</c:v>
                </c:pt>
                <c:pt idx="1882">
                  <c:v>15666.2979968666</c:v>
                </c:pt>
                <c:pt idx="1883">
                  <c:v>4432.4347247408796</c:v>
                </c:pt>
                <c:pt idx="1884">
                  <c:v>17131.353699033902</c:v>
                </c:pt>
                <c:pt idx="1885">
                  <c:v>13258.968433255999</c:v>
                </c:pt>
                <c:pt idx="1886">
                  <c:v>3713.5775852755701</c:v>
                </c:pt>
                <c:pt idx="1887">
                  <c:v>6907.3686490938398</c:v>
                </c:pt>
                <c:pt idx="1888">
                  <c:v>15673.1586553856</c:v>
                </c:pt>
                <c:pt idx="1889">
                  <c:v>8685.0561760806195</c:v>
                </c:pt>
                <c:pt idx="1890">
                  <c:v>47002.033716699101</c:v>
                </c:pt>
                <c:pt idx="1891">
                  <c:v>21738.085523855301</c:v>
                </c:pt>
                <c:pt idx="1892">
                  <c:v>3774.61741414271</c:v>
                </c:pt>
                <c:pt idx="1893">
                  <c:v>4993.7111229902202</c:v>
                </c:pt>
                <c:pt idx="1894">
                  <c:v>11541.492347790299</c:v>
                </c:pt>
                <c:pt idx="1895">
                  <c:v>80228.618190346198</c:v>
                </c:pt>
                <c:pt idx="1896">
                  <c:v>12274.3925527561</c:v>
                </c:pt>
                <c:pt idx="1897">
                  <c:v>4825.3800463426296</c:v>
                </c:pt>
                <c:pt idx="1898">
                  <c:v>1982.1472664867999</c:v>
                </c:pt>
                <c:pt idx="1899">
                  <c:v>10199.6012405322</c:v>
                </c:pt>
                <c:pt idx="1900">
                  <c:v>5548.2349782014999</c:v>
                </c:pt>
                <c:pt idx="1901">
                  <c:v>4377.1821338674799</c:v>
                </c:pt>
                <c:pt idx="1902">
                  <c:v>39917.390960714802</c:v>
                </c:pt>
                <c:pt idx="1903">
                  <c:v>5825.3660796742097</c:v>
                </c:pt>
                <c:pt idx="1904">
                  <c:v>7217.6106200730601</c:v>
                </c:pt>
                <c:pt idx="1905">
                  <c:v>30588.791579777298</c:v>
                </c:pt>
                <c:pt idx="1906">
                  <c:v>34951.661179614901</c:v>
                </c:pt>
                <c:pt idx="1907">
                  <c:v>1726.8120804984401</c:v>
                </c:pt>
                <c:pt idx="1908">
                  <c:v>1734.58822505578</c:v>
                </c:pt>
                <c:pt idx="1909">
                  <c:v>2305.8736397074299</c:v>
                </c:pt>
                <c:pt idx="1910">
                  <c:v>42689.165901644701</c:v>
                </c:pt>
                <c:pt idx="1911">
                  <c:v>9493.7869074692298</c:v>
                </c:pt>
                <c:pt idx="1912">
                  <c:v>8860.0958159257407</c:v>
                </c:pt>
                <c:pt idx="1913">
                  <c:v>14712.423008804501</c:v>
                </c:pt>
                <c:pt idx="1914">
                  <c:v>7705.2627792212497</c:v>
                </c:pt>
                <c:pt idx="1915">
                  <c:v>9339.7237804919205</c:v>
                </c:pt>
                <c:pt idx="1916">
                  <c:v>53174.671440468897</c:v>
                </c:pt>
                <c:pt idx="1917">
                  <c:v>47944.352299118596</c:v>
                </c:pt>
                <c:pt idx="1918">
                  <c:v>19717.055412005699</c:v>
                </c:pt>
                <c:pt idx="1919">
                  <c:v>7654.1305728436701</c:v>
                </c:pt>
                <c:pt idx="1920">
                  <c:v>40826.532594402102</c:v>
                </c:pt>
                <c:pt idx="1921">
                  <c:v>24161.5211556826</c:v>
                </c:pt>
                <c:pt idx="1922">
                  <c:v>30783.4252852473</c:v>
                </c:pt>
                <c:pt idx="1923">
                  <c:v>2111.7594812908401</c:v>
                </c:pt>
                <c:pt idx="1924">
                  <c:v>61380.365714668202</c:v>
                </c:pt>
                <c:pt idx="1925">
                  <c:v>4150.3988973042797</c:v>
                </c:pt>
                <c:pt idx="1926">
                  <c:v>21342.198236271699</c:v>
                </c:pt>
                <c:pt idx="1927">
                  <c:v>22555.517671265301</c:v>
                </c:pt>
                <c:pt idx="1928">
                  <c:v>46803.9898236968</c:v>
                </c:pt>
                <c:pt idx="1929">
                  <c:v>41179.222730246103</c:v>
                </c:pt>
                <c:pt idx="1930">
                  <c:v>34687.315251011198</c:v>
                </c:pt>
                <c:pt idx="1931">
                  <c:v>26451.166731168199</c:v>
                </c:pt>
                <c:pt idx="1932">
                  <c:v>2966.0976092549099</c:v>
                </c:pt>
                <c:pt idx="1933">
                  <c:v>13435.548290998</c:v>
                </c:pt>
                <c:pt idx="1934">
                  <c:v>762.000232653235</c:v>
                </c:pt>
                <c:pt idx="1935">
                  <c:v>28866.4365661052</c:v>
                </c:pt>
                <c:pt idx="1936">
                  <c:v>5980.19816452335</c:v>
                </c:pt>
                <c:pt idx="1937">
                  <c:v>5305.09323681361</c:v>
                </c:pt>
                <c:pt idx="1938">
                  <c:v>46623.916250462302</c:v>
                </c:pt>
                <c:pt idx="1939">
                  <c:v>5033.3807720196501</c:v>
                </c:pt>
                <c:pt idx="1940">
                  <c:v>64793.474672230303</c:v>
                </c:pt>
                <c:pt idx="1941">
                  <c:v>13579.5168540344</c:v>
                </c:pt>
                <c:pt idx="1942">
                  <c:v>3661.4811020255802</c:v>
                </c:pt>
                <c:pt idx="1943">
                  <c:v>10113.592915880299</c:v>
                </c:pt>
                <c:pt idx="1944">
                  <c:v>17553.063301534999</c:v>
                </c:pt>
                <c:pt idx="1945">
                  <c:v>2732.8203348541101</c:v>
                </c:pt>
                <c:pt idx="1946">
                  <c:v>3512.1788793400301</c:v>
                </c:pt>
                <c:pt idx="1947">
                  <c:v>25829.118839644201</c:v>
                </c:pt>
                <c:pt idx="1948">
                  <c:v>68232.387306409393</c:v>
                </c:pt>
                <c:pt idx="1949">
                  <c:v>6854.6055687744702</c:v>
                </c:pt>
                <c:pt idx="1950">
                  <c:v>8038.2453732399899</c:v>
                </c:pt>
                <c:pt idx="1951">
                  <c:v>42699.908775767399</c:v>
                </c:pt>
                <c:pt idx="1952">
                  <c:v>60103.498723816003</c:v>
                </c:pt>
                <c:pt idx="1953">
                  <c:v>4716.6675870133604</c:v>
                </c:pt>
                <c:pt idx="1954">
                  <c:v>9990.8494722033793</c:v>
                </c:pt>
                <c:pt idx="1955">
                  <c:v>920.40152845406203</c:v>
                </c:pt>
                <c:pt idx="1956">
                  <c:v>3749.9490787156401</c:v>
                </c:pt>
                <c:pt idx="1957">
                  <c:v>1057.94956766667</c:v>
                </c:pt>
                <c:pt idx="1958">
                  <c:v>21849.040221735901</c:v>
                </c:pt>
                <c:pt idx="1959">
                  <c:v>9711.4304378156303</c:v>
                </c:pt>
                <c:pt idx="1960">
                  <c:v>37033.344321627897</c:v>
                </c:pt>
                <c:pt idx="1961">
                  <c:v>37110.335810239201</c:v>
                </c:pt>
                <c:pt idx="1962">
                  <c:v>52665.3978393008</c:v>
                </c:pt>
                <c:pt idx="1963">
                  <c:v>11353.5764733305</c:v>
                </c:pt>
                <c:pt idx="1964">
                  <c:v>31126.516568569699</c:v>
                </c:pt>
                <c:pt idx="1965">
                  <c:v>18093.161241610502</c:v>
                </c:pt>
                <c:pt idx="1966">
                  <c:v>2324.4405744256801</c:v>
                </c:pt>
                <c:pt idx="1967">
                  <c:v>6238.1333127307498</c:v>
                </c:pt>
                <c:pt idx="1968">
                  <c:v>8485.3314036928296</c:v>
                </c:pt>
                <c:pt idx="1969">
                  <c:v>2810.0413399914501</c:v>
                </c:pt>
                <c:pt idx="1970">
                  <c:v>11004.7458186611</c:v>
                </c:pt>
                <c:pt idx="1971">
                  <c:v>10821.956828538599</c:v>
                </c:pt>
                <c:pt idx="1972">
                  <c:v>12682.024890414101</c:v>
                </c:pt>
                <c:pt idx="1973">
                  <c:v>1452.64313355221</c:v>
                </c:pt>
                <c:pt idx="1974">
                  <c:v>11031.4669071756</c:v>
                </c:pt>
                <c:pt idx="1975">
                  <c:v>1696.4657969130301</c:v>
                </c:pt>
                <c:pt idx="1976">
                  <c:v>17145.242991343199</c:v>
                </c:pt>
                <c:pt idx="1977">
                  <c:v>3762.34200833663</c:v>
                </c:pt>
                <c:pt idx="1978">
                  <c:v>5248.7598837689202</c:v>
                </c:pt>
                <c:pt idx="1979">
                  <c:v>3206.9351245078701</c:v>
                </c:pt>
                <c:pt idx="1980">
                  <c:v>2633.1659274886101</c:v>
                </c:pt>
                <c:pt idx="1981">
                  <c:v>9923.6122078790904</c:v>
                </c:pt>
                <c:pt idx="1982">
                  <c:v>4954.2569500325499</c:v>
                </c:pt>
                <c:pt idx="1983">
                  <c:v>2736.5852276128799</c:v>
                </c:pt>
                <c:pt idx="1984">
                  <c:v>16835.320181068098</c:v>
                </c:pt>
                <c:pt idx="1985">
                  <c:v>10208.453395594501</c:v>
                </c:pt>
                <c:pt idx="1986">
                  <c:v>18897.610722524401</c:v>
                </c:pt>
                <c:pt idx="1987">
                  <c:v>15893.7022289858</c:v>
                </c:pt>
                <c:pt idx="1988">
                  <c:v>105614.220047319</c:v>
                </c:pt>
                <c:pt idx="1989">
                  <c:v>1529.7500333206999</c:v>
                </c:pt>
                <c:pt idx="1990">
                  <c:v>20556.510829111801</c:v>
                </c:pt>
                <c:pt idx="1991">
                  <c:v>15503.298390436599</c:v>
                </c:pt>
                <c:pt idx="1992">
                  <c:v>19089.187092864799</c:v>
                </c:pt>
                <c:pt idx="1993">
                  <c:v>33680.408563186997</c:v>
                </c:pt>
                <c:pt idx="1994">
                  <c:v>9978.4926055037904</c:v>
                </c:pt>
                <c:pt idx="1995">
                  <c:v>9704.6363542281306</c:v>
                </c:pt>
                <c:pt idx="1996">
                  <c:v>47452.697828777404</c:v>
                </c:pt>
                <c:pt idx="1997">
                  <c:v>3370.3153566237202</c:v>
                </c:pt>
                <c:pt idx="1998">
                  <c:v>1942.4673141597</c:v>
                </c:pt>
                <c:pt idx="1999">
                  <c:v>1165.9380659277599</c:v>
                </c:pt>
                <c:pt idx="2000">
                  <c:v>22070.9608807574</c:v>
                </c:pt>
                <c:pt idx="2001">
                  <c:v>4056.2197853850398</c:v>
                </c:pt>
                <c:pt idx="2002">
                  <c:v>6737.4665203102204</c:v>
                </c:pt>
                <c:pt idx="2003">
                  <c:v>2971.6081903755598</c:v>
                </c:pt>
                <c:pt idx="2004">
                  <c:v>6989.4803353179304</c:v>
                </c:pt>
                <c:pt idx="2005">
                  <c:v>11117.2577667359</c:v>
                </c:pt>
                <c:pt idx="2006">
                  <c:v>17650.658358440502</c:v>
                </c:pt>
                <c:pt idx="2007">
                  <c:v>10180.852648469699</c:v>
                </c:pt>
                <c:pt idx="2008">
                  <c:v>42437.2951250068</c:v>
                </c:pt>
                <c:pt idx="2009">
                  <c:v>24933.251638808299</c:v>
                </c:pt>
                <c:pt idx="2010">
                  <c:v>34006.962989486397</c:v>
                </c:pt>
                <c:pt idx="2011">
                  <c:v>10869.7403341228</c:v>
                </c:pt>
                <c:pt idx="2012">
                  <c:v>17215.137187115</c:v>
                </c:pt>
                <c:pt idx="2013">
                  <c:v>4111.9149141035396</c:v>
                </c:pt>
                <c:pt idx="2014">
                  <c:v>6301.1875814928399</c:v>
                </c:pt>
                <c:pt idx="2015">
                  <c:v>11267.2593805054</c:v>
                </c:pt>
                <c:pt idx="2016">
                  <c:v>9946.0158701155106</c:v>
                </c:pt>
                <c:pt idx="2017">
                  <c:v>1777.9889919346399</c:v>
                </c:pt>
                <c:pt idx="2018">
                  <c:v>9134.2860478476105</c:v>
                </c:pt>
                <c:pt idx="2019">
                  <c:v>3830.46170155255</c:v>
                </c:pt>
                <c:pt idx="2020">
                  <c:v>2238.35507609049</c:v>
                </c:pt>
                <c:pt idx="2021">
                  <c:v>9017.2831288931593</c:v>
                </c:pt>
                <c:pt idx="2022">
                  <c:v>9978.0936856985209</c:v>
                </c:pt>
                <c:pt idx="2023">
                  <c:v>34330.817274318397</c:v>
                </c:pt>
                <c:pt idx="2024">
                  <c:v>3111.11084217297</c:v>
                </c:pt>
                <c:pt idx="2025">
                  <c:v>4624.5825598354704</c:v>
                </c:pt>
                <c:pt idx="2026">
                  <c:v>16413.548836047499</c:v>
                </c:pt>
                <c:pt idx="2027">
                  <c:v>4316.5244943285998</c:v>
                </c:pt>
                <c:pt idx="2028">
                  <c:v>5452.7168018975399</c:v>
                </c:pt>
                <c:pt idx="2029">
                  <c:v>1239.4542373997001</c:v>
                </c:pt>
                <c:pt idx="2030">
                  <c:v>2159.0139869248001</c:v>
                </c:pt>
                <c:pt idx="2031">
                  <c:v>9597.2149088414608</c:v>
                </c:pt>
                <c:pt idx="2032">
                  <c:v>68450.512744812193</c:v>
                </c:pt>
                <c:pt idx="2033">
                  <c:v>710.99395000913898</c:v>
                </c:pt>
                <c:pt idx="2034">
                  <c:v>15111.5573458493</c:v>
                </c:pt>
                <c:pt idx="2035">
                  <c:v>11551.523185567299</c:v>
                </c:pt>
                <c:pt idx="2036">
                  <c:v>13759.3583269186</c:v>
                </c:pt>
                <c:pt idx="2037">
                  <c:v>18804.8453823134</c:v>
                </c:pt>
                <c:pt idx="2038">
                  <c:v>4312.94163908269</c:v>
                </c:pt>
                <c:pt idx="2039">
                  <c:v>15976.0491158801</c:v>
                </c:pt>
                <c:pt idx="2040">
                  <c:v>4759.0178199099701</c:v>
                </c:pt>
                <c:pt idx="2041">
                  <c:v>42734.014984724599</c:v>
                </c:pt>
                <c:pt idx="2042">
                  <c:v>31699.628161881199</c:v>
                </c:pt>
                <c:pt idx="2043">
                  <c:v>4287.5851654979897</c:v>
                </c:pt>
                <c:pt idx="2044">
                  <c:v>42893.5205135211</c:v>
                </c:pt>
                <c:pt idx="2045">
                  <c:v>3519.2474926743998</c:v>
                </c:pt>
                <c:pt idx="2046">
                  <c:v>16006.203967841</c:v>
                </c:pt>
                <c:pt idx="2047">
                  <c:v>2413.0035126749499</c:v>
                </c:pt>
                <c:pt idx="2048">
                  <c:v>14108.979895791101</c:v>
                </c:pt>
                <c:pt idx="2049">
                  <c:v>8014.09815422884</c:v>
                </c:pt>
                <c:pt idx="2050">
                  <c:v>3690.2729635133401</c:v>
                </c:pt>
                <c:pt idx="2051">
                  <c:v>17229.9746771969</c:v>
                </c:pt>
                <c:pt idx="2052">
                  <c:v>4939.3909814766903</c:v>
                </c:pt>
                <c:pt idx="2053">
                  <c:v>11247.1819513633</c:v>
                </c:pt>
                <c:pt idx="2054">
                  <c:v>1641.7611204109501</c:v>
                </c:pt>
                <c:pt idx="2055">
                  <c:v>2644.7414252684198</c:v>
                </c:pt>
                <c:pt idx="2056">
                  <c:v>6065.39537727877</c:v>
                </c:pt>
                <c:pt idx="2057">
                  <c:v>6496.5646697484399</c:v>
                </c:pt>
                <c:pt idx="2058">
                  <c:v>49248.841071907897</c:v>
                </c:pt>
                <c:pt idx="2059">
                  <c:v>8172.5687154416801</c:v>
                </c:pt>
                <c:pt idx="2060">
                  <c:v>3067.79393410385</c:v>
                </c:pt>
                <c:pt idx="2061">
                  <c:v>13525.4510557594</c:v>
                </c:pt>
                <c:pt idx="2062">
                  <c:v>40264.261136912901</c:v>
                </c:pt>
                <c:pt idx="2063">
                  <c:v>1487.1092891139599</c:v>
                </c:pt>
                <c:pt idx="2064">
                  <c:v>7736.7652528561603</c:v>
                </c:pt>
                <c:pt idx="2065">
                  <c:v>3999.86069701938</c:v>
                </c:pt>
                <c:pt idx="2066">
                  <c:v>3152.19779857912</c:v>
                </c:pt>
                <c:pt idx="2067">
                  <c:v>1146.17213728615</c:v>
                </c:pt>
                <c:pt idx="2068">
                  <c:v>1918.9674699775101</c:v>
                </c:pt>
                <c:pt idx="2069">
                  <c:v>4205.1516033898197</c:v>
                </c:pt>
                <c:pt idx="2070">
                  <c:v>3406.2880556873702</c:v>
                </c:pt>
                <c:pt idx="2071">
                  <c:v>16563.494589330599</c:v>
                </c:pt>
                <c:pt idx="2072">
                  <c:v>5222.2561590943496</c:v>
                </c:pt>
                <c:pt idx="2073">
                  <c:v>6536.4833783291297</c:v>
                </c:pt>
                <c:pt idx="2074">
                  <c:v>2761.0364087399198</c:v>
                </c:pt>
                <c:pt idx="2075">
                  <c:v>24254.4615092596</c:v>
                </c:pt>
                <c:pt idx="2076">
                  <c:v>36844.940473235198</c:v>
                </c:pt>
                <c:pt idx="2077">
                  <c:v>17708.931335835099</c:v>
                </c:pt>
                <c:pt idx="2078">
                  <c:v>6570.26810561401</c:v>
                </c:pt>
                <c:pt idx="2079">
                  <c:v>3420.9365739427199</c:v>
                </c:pt>
                <c:pt idx="2080">
                  <c:v>2615.5556515386602</c:v>
                </c:pt>
                <c:pt idx="2081">
                  <c:v>23225.826615403199</c:v>
                </c:pt>
                <c:pt idx="2082">
                  <c:v>3380.6504610993902</c:v>
                </c:pt>
                <c:pt idx="2083">
                  <c:v>6661.9262933786604</c:v>
                </c:pt>
                <c:pt idx="2084">
                  <c:v>6034.3311548955498</c:v>
                </c:pt>
                <c:pt idx="2085">
                  <c:v>4681.87348188346</c:v>
                </c:pt>
                <c:pt idx="2086">
                  <c:v>2908.8845960461299</c:v>
                </c:pt>
                <c:pt idx="2087">
                  <c:v>1644.9415261251499</c:v>
                </c:pt>
                <c:pt idx="2088">
                  <c:v>17028.241884863699</c:v>
                </c:pt>
                <c:pt idx="2089">
                  <c:v>950.45329256035495</c:v>
                </c:pt>
                <c:pt idx="2090">
                  <c:v>1545.3174197051501</c:v>
                </c:pt>
                <c:pt idx="2091">
                  <c:v>1494.9202233947301</c:v>
                </c:pt>
                <c:pt idx="2092">
                  <c:v>9300.3431785955108</c:v>
                </c:pt>
                <c:pt idx="2093">
                  <c:v>23107.284883370401</c:v>
                </c:pt>
                <c:pt idx="2094">
                  <c:v>27823.510813779201</c:v>
                </c:pt>
                <c:pt idx="2095">
                  <c:v>5526.7738829326299</c:v>
                </c:pt>
                <c:pt idx="2096">
                  <c:v>13946.0980025345</c:v>
                </c:pt>
                <c:pt idx="2097">
                  <c:v>10816.0905446287</c:v>
                </c:pt>
                <c:pt idx="2098">
                  <c:v>7221.2391191319002</c:v>
                </c:pt>
                <c:pt idx="2099">
                  <c:v>12195.279836039999</c:v>
                </c:pt>
                <c:pt idx="2100">
                  <c:v>13003.2693148937</c:v>
                </c:pt>
                <c:pt idx="2101">
                  <c:v>44501.955456288902</c:v>
                </c:pt>
                <c:pt idx="2102">
                  <c:v>1541.89072193433</c:v>
                </c:pt>
                <c:pt idx="2103">
                  <c:v>15463.9535163787</c:v>
                </c:pt>
                <c:pt idx="2104">
                  <c:v>6731.8286466195304</c:v>
                </c:pt>
                <c:pt idx="2105">
                  <c:v>9401.83517777425</c:v>
                </c:pt>
                <c:pt idx="2106">
                  <c:v>10749.1374004807</c:v>
                </c:pt>
                <c:pt idx="2107">
                  <c:v>16921.494347894099</c:v>
                </c:pt>
                <c:pt idx="2108">
                  <c:v>12498.179667210999</c:v>
                </c:pt>
                <c:pt idx="2109">
                  <c:v>4335.3418731229503</c:v>
                </c:pt>
                <c:pt idx="2110">
                  <c:v>4807.6592592689904</c:v>
                </c:pt>
                <c:pt idx="2111">
                  <c:v>5185.3547953712896</c:v>
                </c:pt>
                <c:pt idx="2112">
                  <c:v>11697.850983316899</c:v>
                </c:pt>
                <c:pt idx="2113">
                  <c:v>7945.8237418736499</c:v>
                </c:pt>
                <c:pt idx="2114">
                  <c:v>4368.4106526842197</c:v>
                </c:pt>
                <c:pt idx="2115">
                  <c:v>4320.7333613344099</c:v>
                </c:pt>
                <c:pt idx="2116">
                  <c:v>9854.2437656603106</c:v>
                </c:pt>
                <c:pt idx="2117">
                  <c:v>12184.0292337299</c:v>
                </c:pt>
                <c:pt idx="2118">
                  <c:v>5137.9385020545997</c:v>
                </c:pt>
                <c:pt idx="2119">
                  <c:v>10466.7594090862</c:v>
                </c:pt>
                <c:pt idx="2120">
                  <c:v>7155.5526564264401</c:v>
                </c:pt>
                <c:pt idx="2121">
                  <c:v>3657.1120578794498</c:v>
                </c:pt>
                <c:pt idx="2122">
                  <c:v>6325.8353095344</c:v>
                </c:pt>
                <c:pt idx="2123">
                  <c:v>9361.1995109392392</c:v>
                </c:pt>
                <c:pt idx="2124">
                  <c:v>10883.851530623901</c:v>
                </c:pt>
                <c:pt idx="2125">
                  <c:v>3701.6247103891901</c:v>
                </c:pt>
                <c:pt idx="2126">
                  <c:v>13898.604620529301</c:v>
                </c:pt>
                <c:pt idx="2127">
                  <c:v>2982.6592914120301</c:v>
                </c:pt>
                <c:pt idx="2128">
                  <c:v>13983.923221754199</c:v>
                </c:pt>
                <c:pt idx="2129">
                  <c:v>10428.495819448401</c:v>
                </c:pt>
                <c:pt idx="2130">
                  <c:v>1662.9001189384301</c:v>
                </c:pt>
                <c:pt idx="2131">
                  <c:v>7945.3526323838296</c:v>
                </c:pt>
                <c:pt idx="2132">
                  <c:v>872.53966830664103</c:v>
                </c:pt>
                <c:pt idx="2133">
                  <c:v>2415.6063210164798</c:v>
                </c:pt>
                <c:pt idx="2134">
                  <c:v>38032.176002625398</c:v>
                </c:pt>
                <c:pt idx="2135">
                  <c:v>9355.3182392489307</c:v>
                </c:pt>
                <c:pt idx="2136">
                  <c:v>8516.5635690289891</c:v>
                </c:pt>
                <c:pt idx="2137">
                  <c:v>8345.2979549158408</c:v>
                </c:pt>
                <c:pt idx="2138">
                  <c:v>11073.030029119</c:v>
                </c:pt>
                <c:pt idx="2139">
                  <c:v>2744.21357402273</c:v>
                </c:pt>
                <c:pt idx="2140">
                  <c:v>41341.1630883896</c:v>
                </c:pt>
                <c:pt idx="2141">
                  <c:v>12811.8321113157</c:v>
                </c:pt>
                <c:pt idx="2142">
                  <c:v>24545.1407098657</c:v>
                </c:pt>
                <c:pt idx="2143">
                  <c:v>6861.3197948237303</c:v>
                </c:pt>
                <c:pt idx="2144">
                  <c:v>2486.60851781365</c:v>
                </c:pt>
                <c:pt idx="2145">
                  <c:v>12909.8085995076</c:v>
                </c:pt>
                <c:pt idx="2146">
                  <c:v>11033.113287722799</c:v>
                </c:pt>
                <c:pt idx="2147">
                  <c:v>4327.3831678343904</c:v>
                </c:pt>
                <c:pt idx="2148">
                  <c:v>2024.4281127172401</c:v>
                </c:pt>
                <c:pt idx="2149">
                  <c:v>14928.6026618794</c:v>
                </c:pt>
                <c:pt idx="2150">
                  <c:v>11170.146946930299</c:v>
                </c:pt>
                <c:pt idx="2151">
                  <c:v>12132.2247256505</c:v>
                </c:pt>
                <c:pt idx="2152">
                  <c:v>32409.970810954201</c:v>
                </c:pt>
                <c:pt idx="2153">
                  <c:v>26102.198874078898</c:v>
                </c:pt>
                <c:pt idx="2154">
                  <c:v>11491.696093718399</c:v>
                </c:pt>
                <c:pt idx="2155">
                  <c:v>22304.068954770901</c:v>
                </c:pt>
                <c:pt idx="2156">
                  <c:v>4480.5653367486202</c:v>
                </c:pt>
                <c:pt idx="2157">
                  <c:v>2491.7494994342301</c:v>
                </c:pt>
                <c:pt idx="2158">
                  <c:v>10781.503696428599</c:v>
                </c:pt>
                <c:pt idx="2159">
                  <c:v>5178.8853634568904</c:v>
                </c:pt>
                <c:pt idx="2160">
                  <c:v>4737.8399134412903</c:v>
                </c:pt>
                <c:pt idx="2161">
                  <c:v>12753.5369087257</c:v>
                </c:pt>
                <c:pt idx="2162">
                  <c:v>3735.3470960865802</c:v>
                </c:pt>
                <c:pt idx="2163">
                  <c:v>15412.960291547401</c:v>
                </c:pt>
                <c:pt idx="2164">
                  <c:v>6342.4839032958098</c:v>
                </c:pt>
                <c:pt idx="2165">
                  <c:v>25849.9938369921</c:v>
                </c:pt>
                <c:pt idx="2166">
                  <c:v>1846.4772937938601</c:v>
                </c:pt>
                <c:pt idx="2167">
                  <c:v>4417.0140364613299</c:v>
                </c:pt>
                <c:pt idx="2168">
                  <c:v>945.339733823502</c:v>
                </c:pt>
                <c:pt idx="2169">
                  <c:v>2673.0822353837798</c:v>
                </c:pt>
                <c:pt idx="2170">
                  <c:v>7595.9467232787902</c:v>
                </c:pt>
                <c:pt idx="2171">
                  <c:v>13014.2374881951</c:v>
                </c:pt>
                <c:pt idx="2172">
                  <c:v>3989.0028247158002</c:v>
                </c:pt>
                <c:pt idx="2173">
                  <c:v>12097.045074522701</c:v>
                </c:pt>
                <c:pt idx="2174">
                  <c:v>6704.0110634177299</c:v>
                </c:pt>
                <c:pt idx="2175">
                  <c:v>14371.521136817701</c:v>
                </c:pt>
                <c:pt idx="2176">
                  <c:v>1569.6712814238899</c:v>
                </c:pt>
                <c:pt idx="2177">
                  <c:v>13436.401949889199</c:v>
                </c:pt>
                <c:pt idx="2178">
                  <c:v>30874.998643902702</c:v>
                </c:pt>
                <c:pt idx="2179">
                  <c:v>15714.0872105692</c:v>
                </c:pt>
                <c:pt idx="2180">
                  <c:v>76931.977201159505</c:v>
                </c:pt>
                <c:pt idx="2181">
                  <c:v>18357.915180654702</c:v>
                </c:pt>
                <c:pt idx="2182">
                  <c:v>17824.937260024501</c:v>
                </c:pt>
                <c:pt idx="2183">
                  <c:v>11242.420137157</c:v>
                </c:pt>
                <c:pt idx="2184">
                  <c:v>137472.08242572701</c:v>
                </c:pt>
                <c:pt idx="2185">
                  <c:v>9430.5468146132007</c:v>
                </c:pt>
                <c:pt idx="2186">
                  <c:v>8121.88979809392</c:v>
                </c:pt>
                <c:pt idx="2187">
                  <c:v>3844.8404163853102</c:v>
                </c:pt>
                <c:pt idx="2188">
                  <c:v>4628.5552827334504</c:v>
                </c:pt>
                <c:pt idx="2189">
                  <c:v>6151.5823799872796</c:v>
                </c:pt>
                <c:pt idx="2190">
                  <c:v>6007.3399657606296</c:v>
                </c:pt>
                <c:pt idx="2191">
                  <c:v>4635.0083396748196</c:v>
                </c:pt>
                <c:pt idx="2192">
                  <c:v>19697.875478099599</c:v>
                </c:pt>
                <c:pt idx="2193">
                  <c:v>13415.8237519824</c:v>
                </c:pt>
                <c:pt idx="2194">
                  <c:v>4590.82301394976</c:v>
                </c:pt>
                <c:pt idx="2195">
                  <c:v>3219.9849611948198</c:v>
                </c:pt>
                <c:pt idx="2196">
                  <c:v>9088.0675056236705</c:v>
                </c:pt>
                <c:pt idx="2197">
                  <c:v>26863.796894560299</c:v>
                </c:pt>
                <c:pt idx="2198">
                  <c:v>20095.3096249798</c:v>
                </c:pt>
                <c:pt idx="2199">
                  <c:v>8763.8395952417504</c:v>
                </c:pt>
                <c:pt idx="2200">
                  <c:v>7016.82952987111</c:v>
                </c:pt>
                <c:pt idx="2201">
                  <c:v>1674.1676702355201</c:v>
                </c:pt>
                <c:pt idx="2202">
                  <c:v>2702.1733429003002</c:v>
                </c:pt>
                <c:pt idx="2203">
                  <c:v>737.78060455039304</c:v>
                </c:pt>
                <c:pt idx="2204">
                  <c:v>14085.9612508758</c:v>
                </c:pt>
                <c:pt idx="2205">
                  <c:v>6894.3520342818802</c:v>
                </c:pt>
                <c:pt idx="2206">
                  <c:v>15830.805978120499</c:v>
                </c:pt>
                <c:pt idx="2207">
                  <c:v>6833.5722235482999</c:v>
                </c:pt>
                <c:pt idx="2208">
                  <c:v>50257.592158569503</c:v>
                </c:pt>
                <c:pt idx="2209">
                  <c:v>26281.4912917404</c:v>
                </c:pt>
                <c:pt idx="2210">
                  <c:v>10927.714637614399</c:v>
                </c:pt>
                <c:pt idx="2211">
                  <c:v>5351.4348402013502</c:v>
                </c:pt>
                <c:pt idx="2212">
                  <c:v>849.86598627872399</c:v>
                </c:pt>
                <c:pt idx="2213">
                  <c:v>45872.369072682501</c:v>
                </c:pt>
                <c:pt idx="2214">
                  <c:v>20161.848485918199</c:v>
                </c:pt>
                <c:pt idx="2215">
                  <c:v>13167.740198353</c:v>
                </c:pt>
                <c:pt idx="2216">
                  <c:v>27377.325725367398</c:v>
                </c:pt>
                <c:pt idx="2217">
                  <c:v>10777.286992748701</c:v>
                </c:pt>
                <c:pt idx="2218">
                  <c:v>13379.8204481515</c:v>
                </c:pt>
                <c:pt idx="2219">
                  <c:v>13684.2974088712</c:v>
                </c:pt>
                <c:pt idx="2220">
                  <c:v>16496.3016172348</c:v>
                </c:pt>
                <c:pt idx="2221">
                  <c:v>4379.4357751494099</c:v>
                </c:pt>
                <c:pt idx="2222">
                  <c:v>789.61684443480203</c:v>
                </c:pt>
                <c:pt idx="2223">
                  <c:v>30259.283986335999</c:v>
                </c:pt>
                <c:pt idx="2224">
                  <c:v>14263.3332689586</c:v>
                </c:pt>
                <c:pt idx="2225">
                  <c:v>2406.4626552577502</c:v>
                </c:pt>
                <c:pt idx="2226">
                  <c:v>24397.8196792708</c:v>
                </c:pt>
                <c:pt idx="2227">
                  <c:v>5887.8989832534398</c:v>
                </c:pt>
                <c:pt idx="2228">
                  <c:v>6217.1847185339902</c:v>
                </c:pt>
                <c:pt idx="2229">
                  <c:v>1089.6883089606099</c:v>
                </c:pt>
                <c:pt idx="2230">
                  <c:v>6030.9802894971599</c:v>
                </c:pt>
                <c:pt idx="2231">
                  <c:v>6029.7056248190302</c:v>
                </c:pt>
                <c:pt idx="2232">
                  <c:v>19437.4402834924</c:v>
                </c:pt>
                <c:pt idx="2233">
                  <c:v>4095.6307653766999</c:v>
                </c:pt>
                <c:pt idx="2234">
                  <c:v>7283.7671647509196</c:v>
                </c:pt>
                <c:pt idx="2235">
                  <c:v>11886.0125852973</c:v>
                </c:pt>
                <c:pt idx="2236">
                  <c:v>29170.787934068099</c:v>
                </c:pt>
                <c:pt idx="2237">
                  <c:v>1027.0541310108899</c:v>
                </c:pt>
                <c:pt idx="2238">
                  <c:v>3305.69826073887</c:v>
                </c:pt>
                <c:pt idx="2239">
                  <c:v>1050.8342184092601</c:v>
                </c:pt>
                <c:pt idx="2240">
                  <c:v>3057.0986070991398</c:v>
                </c:pt>
                <c:pt idx="2241">
                  <c:v>8290.8741282347091</c:v>
                </c:pt>
                <c:pt idx="2242">
                  <c:v>3183.5153319003198</c:v>
                </c:pt>
                <c:pt idx="2243">
                  <c:v>7273.7305110902898</c:v>
                </c:pt>
                <c:pt idx="2244">
                  <c:v>24613.652963899502</c:v>
                </c:pt>
                <c:pt idx="2245">
                  <c:v>7302.0425626532897</c:v>
                </c:pt>
                <c:pt idx="2246">
                  <c:v>1585.8633459417099</c:v>
                </c:pt>
                <c:pt idx="2247">
                  <c:v>14358.430976019299</c:v>
                </c:pt>
                <c:pt idx="2248">
                  <c:v>3434.26791907494</c:v>
                </c:pt>
                <c:pt idx="2249">
                  <c:v>36854.157267180897</c:v>
                </c:pt>
                <c:pt idx="2250">
                  <c:v>11846.648960161299</c:v>
                </c:pt>
                <c:pt idx="2251">
                  <c:v>8514.5194289341798</c:v>
                </c:pt>
                <c:pt idx="2252">
                  <c:v>8833.9385466319909</c:v>
                </c:pt>
                <c:pt idx="2253">
                  <c:v>9607.4703072811499</c:v>
                </c:pt>
                <c:pt idx="2254">
                  <c:v>15845.171734136</c:v>
                </c:pt>
                <c:pt idx="2255">
                  <c:v>15502.132564746</c:v>
                </c:pt>
                <c:pt idx="2256">
                  <c:v>3931.5247686442399</c:v>
                </c:pt>
                <c:pt idx="2257">
                  <c:v>114084.230422023</c:v>
                </c:pt>
                <c:pt idx="2258">
                  <c:v>2177.2009074583998</c:v>
                </c:pt>
                <c:pt idx="2259">
                  <c:v>25347.435056541701</c:v>
                </c:pt>
                <c:pt idx="2260">
                  <c:v>1791.5262155220901</c:v>
                </c:pt>
                <c:pt idx="2261">
                  <c:v>2092.2432323093399</c:v>
                </c:pt>
                <c:pt idx="2262">
                  <c:v>3906.40922100943</c:v>
                </c:pt>
                <c:pt idx="2263">
                  <c:v>12289.033829354101</c:v>
                </c:pt>
                <c:pt idx="2264">
                  <c:v>762.19235386170999</c:v>
                </c:pt>
                <c:pt idx="2265">
                  <c:v>13392.8537240841</c:v>
                </c:pt>
                <c:pt idx="2266">
                  <c:v>7844.8803526784504</c:v>
                </c:pt>
                <c:pt idx="2267">
                  <c:v>5503.5029146535298</c:v>
                </c:pt>
                <c:pt idx="2268">
                  <c:v>6465.21201617314</c:v>
                </c:pt>
                <c:pt idx="2269">
                  <c:v>2946.74589419936</c:v>
                </c:pt>
                <c:pt idx="2270">
                  <c:v>2261.2064145357399</c:v>
                </c:pt>
                <c:pt idx="2271">
                  <c:v>3405.2585234749299</c:v>
                </c:pt>
                <c:pt idx="2272">
                  <c:v>29081.171515831898</c:v>
                </c:pt>
                <c:pt idx="2273">
                  <c:v>15980.1374017897</c:v>
                </c:pt>
                <c:pt idx="2274">
                  <c:v>1856.82424196389</c:v>
                </c:pt>
                <c:pt idx="2275">
                  <c:v>7745.0478268787301</c:v>
                </c:pt>
                <c:pt idx="2276">
                  <c:v>12628.9720511496</c:v>
                </c:pt>
                <c:pt idx="2277">
                  <c:v>43528.277473570502</c:v>
                </c:pt>
                <c:pt idx="2278">
                  <c:v>1625.77510854209</c:v>
                </c:pt>
                <c:pt idx="2279">
                  <c:v>56928.960516190702</c:v>
                </c:pt>
                <c:pt idx="2280">
                  <c:v>26726.370637385098</c:v>
                </c:pt>
                <c:pt idx="2281">
                  <c:v>5522.7786515383495</c:v>
                </c:pt>
                <c:pt idx="2282">
                  <c:v>6224.6793996425704</c:v>
                </c:pt>
                <c:pt idx="2283">
                  <c:v>5143.6079694400996</c:v>
                </c:pt>
                <c:pt idx="2284">
                  <c:v>4482.2024127121804</c:v>
                </c:pt>
                <c:pt idx="2285">
                  <c:v>1199.1245016133701</c:v>
                </c:pt>
                <c:pt idx="2286">
                  <c:v>2114.3587990737501</c:v>
                </c:pt>
                <c:pt idx="2287">
                  <c:v>13104.7581983248</c:v>
                </c:pt>
                <c:pt idx="2288">
                  <c:v>21289.517602615098</c:v>
                </c:pt>
                <c:pt idx="2289">
                  <c:v>1139.5710995024001</c:v>
                </c:pt>
                <c:pt idx="2290">
                  <c:v>11356.774828608901</c:v>
                </c:pt>
                <c:pt idx="2291">
                  <c:v>13712.5956812076</c:v>
                </c:pt>
                <c:pt idx="2292">
                  <c:v>22505.155064238199</c:v>
                </c:pt>
                <c:pt idx="2293">
                  <c:v>1364.16884404242</c:v>
                </c:pt>
                <c:pt idx="2294">
                  <c:v>3290.01325338897</c:v>
                </c:pt>
                <c:pt idx="2295">
                  <c:v>3805.2188930738998</c:v>
                </c:pt>
                <c:pt idx="2296">
                  <c:v>1735.0012776472299</c:v>
                </c:pt>
                <c:pt idx="2297">
                  <c:v>5661.0789253861803</c:v>
                </c:pt>
                <c:pt idx="2298">
                  <c:v>2112.2062815140998</c:v>
                </c:pt>
                <c:pt idx="2299">
                  <c:v>6290.6904115607103</c:v>
                </c:pt>
                <c:pt idx="2300">
                  <c:v>2936.29801725076</c:v>
                </c:pt>
                <c:pt idx="2301">
                  <c:v>1964.2568375200101</c:v>
                </c:pt>
                <c:pt idx="2302">
                  <c:v>8300.8623355071104</c:v>
                </c:pt>
                <c:pt idx="2303">
                  <c:v>4167.9440766264097</c:v>
                </c:pt>
                <c:pt idx="2304">
                  <c:v>3428.8318819432102</c:v>
                </c:pt>
                <c:pt idx="2305">
                  <c:v>25316.817995974001</c:v>
                </c:pt>
                <c:pt idx="2306">
                  <c:v>1302.0515318571199</c:v>
                </c:pt>
                <c:pt idx="2307">
                  <c:v>10240.8762936524</c:v>
                </c:pt>
                <c:pt idx="2308">
                  <c:v>1778.82542207251</c:v>
                </c:pt>
                <c:pt idx="2309">
                  <c:v>797.08712624957195</c:v>
                </c:pt>
                <c:pt idx="2310">
                  <c:v>2996.93855607973</c:v>
                </c:pt>
                <c:pt idx="2311">
                  <c:v>8671.3018663973508</c:v>
                </c:pt>
                <c:pt idx="2312">
                  <c:v>5478.0783586571197</c:v>
                </c:pt>
                <c:pt idx="2313">
                  <c:v>2231.7351542077199</c:v>
                </c:pt>
                <c:pt idx="2314">
                  <c:v>3838.4479331944699</c:v>
                </c:pt>
                <c:pt idx="2315">
                  <c:v>3434.7873010370399</c:v>
                </c:pt>
                <c:pt idx="2316">
                  <c:v>1819.0801353914601</c:v>
                </c:pt>
                <c:pt idx="2317">
                  <c:v>931.92785951122903</c:v>
                </c:pt>
                <c:pt idx="2318">
                  <c:v>3492.37357043254</c:v>
                </c:pt>
                <c:pt idx="2319">
                  <c:v>3260.72373514328</c:v>
                </c:pt>
                <c:pt idx="2320">
                  <c:v>9873.4274586205502</c:v>
                </c:pt>
                <c:pt idx="2321">
                  <c:v>1274.11960043572</c:v>
                </c:pt>
                <c:pt idx="2322">
                  <c:v>11347.947967264099</c:v>
                </c:pt>
                <c:pt idx="2323">
                  <c:v>2303.77034377685</c:v>
                </c:pt>
                <c:pt idx="2324">
                  <c:v>313382.92547865398</c:v>
                </c:pt>
                <c:pt idx="2325">
                  <c:v>23626.2154163962</c:v>
                </c:pt>
                <c:pt idx="2326">
                  <c:v>1873.77687215947</c:v>
                </c:pt>
                <c:pt idx="2327">
                  <c:v>1620.1834327840099</c:v>
                </c:pt>
                <c:pt idx="2328">
                  <c:v>3344.6351311705198</c:v>
                </c:pt>
                <c:pt idx="2329">
                  <c:v>1291.41235407819</c:v>
                </c:pt>
                <c:pt idx="2330">
                  <c:v>1911.0611822088099</c:v>
                </c:pt>
                <c:pt idx="2331">
                  <c:v>19872.179148927898</c:v>
                </c:pt>
                <c:pt idx="2332">
                  <c:v>4905.1809271967404</c:v>
                </c:pt>
                <c:pt idx="2333">
                  <c:v>3596.42566430241</c:v>
                </c:pt>
                <c:pt idx="2334">
                  <c:v>4856.9257676808802</c:v>
                </c:pt>
                <c:pt idx="2335">
                  <c:v>1742.00803068716</c:v>
                </c:pt>
                <c:pt idx="2336">
                  <c:v>3485.15395709719</c:v>
                </c:pt>
                <c:pt idx="2337">
                  <c:v>3108.2036761136001</c:v>
                </c:pt>
                <c:pt idx="2338">
                  <c:v>9557.4019992826197</c:v>
                </c:pt>
                <c:pt idx="2339">
                  <c:v>3475.4398489989499</c:v>
                </c:pt>
                <c:pt idx="2340">
                  <c:v>3199.0390344536199</c:v>
                </c:pt>
                <c:pt idx="2341">
                  <c:v>5222.7523952422098</c:v>
                </c:pt>
                <c:pt idx="2342">
                  <c:v>860.88772739229898</c:v>
                </c:pt>
                <c:pt idx="2343">
                  <c:v>7311.32148913521</c:v>
                </c:pt>
                <c:pt idx="2344">
                  <c:v>3053.7390707960199</c:v>
                </c:pt>
                <c:pt idx="2345">
                  <c:v>28457.453562310999</c:v>
                </c:pt>
                <c:pt idx="2346">
                  <c:v>13157.994712732299</c:v>
                </c:pt>
                <c:pt idx="2347">
                  <c:v>12672.5087204553</c:v>
                </c:pt>
                <c:pt idx="2348">
                  <c:v>4461.1407031061499</c:v>
                </c:pt>
                <c:pt idx="2349">
                  <c:v>64289.9808603825</c:v>
                </c:pt>
                <c:pt idx="2350">
                  <c:v>1284.87716942263</c:v>
                </c:pt>
                <c:pt idx="2351">
                  <c:v>10025.766904174599</c:v>
                </c:pt>
                <c:pt idx="2352">
                  <c:v>4173.25016356172</c:v>
                </c:pt>
                <c:pt idx="2353">
                  <c:v>4256.4510950963404</c:v>
                </c:pt>
                <c:pt idx="2354">
                  <c:v>3417.4965887595499</c:v>
                </c:pt>
                <c:pt idx="2355">
                  <c:v>15806.8758839375</c:v>
                </c:pt>
                <c:pt idx="2356">
                  <c:v>5185.6407732274602</c:v>
                </c:pt>
                <c:pt idx="2357">
                  <c:v>5444.3901093129098</c:v>
                </c:pt>
                <c:pt idx="2358">
                  <c:v>10140.822046060999</c:v>
                </c:pt>
                <c:pt idx="2359">
                  <c:v>2276.4948487963702</c:v>
                </c:pt>
                <c:pt idx="2360">
                  <c:v>3753.49805533774</c:v>
                </c:pt>
                <c:pt idx="2361">
                  <c:v>3121.57481025162</c:v>
                </c:pt>
                <c:pt idx="2362">
                  <c:v>11394.8696436676</c:v>
                </c:pt>
                <c:pt idx="2363">
                  <c:v>30065.339058727401</c:v>
                </c:pt>
                <c:pt idx="2364">
                  <c:v>1503.13459444567</c:v>
                </c:pt>
                <c:pt idx="2365">
                  <c:v>2759.7681310657699</c:v>
                </c:pt>
                <c:pt idx="2366">
                  <c:v>2371.6142088991801</c:v>
                </c:pt>
                <c:pt idx="2367">
                  <c:v>2098.0872587878498</c:v>
                </c:pt>
                <c:pt idx="2368">
                  <c:v>5314.8732078176199</c:v>
                </c:pt>
                <c:pt idx="2369">
                  <c:v>2914.3765304247099</c:v>
                </c:pt>
                <c:pt idx="2370">
                  <c:v>7725.9134167456104</c:v>
                </c:pt>
                <c:pt idx="2371">
                  <c:v>31058.813420603001</c:v>
                </c:pt>
                <c:pt idx="2372">
                  <c:v>5811.2728444200102</c:v>
                </c:pt>
                <c:pt idx="2373">
                  <c:v>7447.50975811637</c:v>
                </c:pt>
                <c:pt idx="2374">
                  <c:v>4245.7108974042703</c:v>
                </c:pt>
                <c:pt idx="2375">
                  <c:v>5065.7787773640202</c:v>
                </c:pt>
                <c:pt idx="2376">
                  <c:v>8175.6650089512696</c:v>
                </c:pt>
                <c:pt idx="2377">
                  <c:v>2892.81901473067</c:v>
                </c:pt>
                <c:pt idx="2378">
                  <c:v>22814.0820820708</c:v>
                </c:pt>
                <c:pt idx="2379">
                  <c:v>5818.5939848019798</c:v>
                </c:pt>
                <c:pt idx="2380">
                  <c:v>5123.2009479192202</c:v>
                </c:pt>
                <c:pt idx="2381">
                  <c:v>5665.6752646819696</c:v>
                </c:pt>
                <c:pt idx="2382">
                  <c:v>1275.3082404865399</c:v>
                </c:pt>
                <c:pt idx="2383">
                  <c:v>8716.7974263369106</c:v>
                </c:pt>
                <c:pt idx="2384">
                  <c:v>2617.7596549270902</c:v>
                </c:pt>
                <c:pt idx="2385">
                  <c:v>2894.2595716927199</c:v>
                </c:pt>
                <c:pt idx="2386">
                  <c:v>2262.7010742072398</c:v>
                </c:pt>
                <c:pt idx="2387">
                  <c:v>3594.6408129065098</c:v>
                </c:pt>
                <c:pt idx="2388">
                  <c:v>12308.388012388201</c:v>
                </c:pt>
                <c:pt idx="2389">
                  <c:v>1165.55542662468</c:v>
                </c:pt>
                <c:pt idx="2390">
                  <c:v>3696.4465458393402</c:v>
                </c:pt>
                <c:pt idx="2391">
                  <c:v>40321.075492017102</c:v>
                </c:pt>
                <c:pt idx="2392">
                  <c:v>5092.4099680442796</c:v>
                </c:pt>
                <c:pt idx="2393">
                  <c:v>4809.7803497650002</c:v>
                </c:pt>
                <c:pt idx="2394">
                  <c:v>4361.31910815838</c:v>
                </c:pt>
                <c:pt idx="2395">
                  <c:v>4160.9859754181698</c:v>
                </c:pt>
                <c:pt idx="2396">
                  <c:v>6186.5420464243798</c:v>
                </c:pt>
                <c:pt idx="2397">
                  <c:v>8047.8316326956101</c:v>
                </c:pt>
                <c:pt idx="2398">
                  <c:v>11237.823888319301</c:v>
                </c:pt>
                <c:pt idx="2399">
                  <c:v>1423.3988645161301</c:v>
                </c:pt>
                <c:pt idx="2400">
                  <c:v>2360.0905966922401</c:v>
                </c:pt>
                <c:pt idx="2401">
                  <c:v>11380.658680529499</c:v>
                </c:pt>
                <c:pt idx="2402">
                  <c:v>2866.91619816398</c:v>
                </c:pt>
                <c:pt idx="2403">
                  <c:v>7682.65219691531</c:v>
                </c:pt>
                <c:pt idx="2404">
                  <c:v>1319.3463923408999</c:v>
                </c:pt>
                <c:pt idx="2405">
                  <c:v>8737.4356443671095</c:v>
                </c:pt>
                <c:pt idx="2406">
                  <c:v>7897.7304020833799</c:v>
                </c:pt>
                <c:pt idx="2407">
                  <c:v>14448.4382954579</c:v>
                </c:pt>
                <c:pt idx="2408">
                  <c:v>5110.5492895125799</c:v>
                </c:pt>
                <c:pt idx="2409">
                  <c:v>8020.3469963136404</c:v>
                </c:pt>
                <c:pt idx="2410">
                  <c:v>2498.5263817442501</c:v>
                </c:pt>
                <c:pt idx="2411">
                  <c:v>9978.5884434793898</c:v>
                </c:pt>
                <c:pt idx="2412">
                  <c:v>4312.3808802448402</c:v>
                </c:pt>
                <c:pt idx="2413">
                  <c:v>21338.333511788998</c:v>
                </c:pt>
                <c:pt idx="2414">
                  <c:v>12504.6646726328</c:v>
                </c:pt>
                <c:pt idx="2415">
                  <c:v>10733.9672876493</c:v>
                </c:pt>
                <c:pt idx="2416">
                  <c:v>3434.8784644085899</c:v>
                </c:pt>
                <c:pt idx="2417">
                  <c:v>7110.7207432517298</c:v>
                </c:pt>
                <c:pt idx="2418">
                  <c:v>17881.004656852499</c:v>
                </c:pt>
                <c:pt idx="2419">
                  <c:v>6678.2339274339902</c:v>
                </c:pt>
                <c:pt idx="2420">
                  <c:v>1460.1184523915199</c:v>
                </c:pt>
                <c:pt idx="2421">
                  <c:v>11884.400479035001</c:v>
                </c:pt>
                <c:pt idx="2422">
                  <c:v>91629.960320890401</c:v>
                </c:pt>
                <c:pt idx="2423">
                  <c:v>4824.6679621435096</c:v>
                </c:pt>
                <c:pt idx="2424">
                  <c:v>2130.4821912590701</c:v>
                </c:pt>
                <c:pt idx="2425">
                  <c:v>5125.8251903447699</c:v>
                </c:pt>
                <c:pt idx="2426">
                  <c:v>17906.902207187901</c:v>
                </c:pt>
                <c:pt idx="2427">
                  <c:v>2553.5974794193999</c:v>
                </c:pt>
                <c:pt idx="2428">
                  <c:v>4673.0459464877304</c:v>
                </c:pt>
                <c:pt idx="2429">
                  <c:v>4707.3262414136998</c:v>
                </c:pt>
                <c:pt idx="2430">
                  <c:v>9168.9521814961008</c:v>
                </c:pt>
                <c:pt idx="2431">
                  <c:v>9324.7311186145507</c:v>
                </c:pt>
                <c:pt idx="2432">
                  <c:v>13287.1422002196</c:v>
                </c:pt>
                <c:pt idx="2433">
                  <c:v>25412.696850126002</c:v>
                </c:pt>
                <c:pt idx="2434">
                  <c:v>14998.513566028299</c:v>
                </c:pt>
                <c:pt idx="2435">
                  <c:v>1738.9793685655</c:v>
                </c:pt>
                <c:pt idx="2436">
                  <c:v>5662.8371507347601</c:v>
                </c:pt>
                <c:pt idx="2437">
                  <c:v>22172.027520866901</c:v>
                </c:pt>
                <c:pt idx="2438">
                  <c:v>3068.1115310636201</c:v>
                </c:pt>
                <c:pt idx="2439">
                  <c:v>6033.2839946300501</c:v>
                </c:pt>
                <c:pt idx="2440">
                  <c:v>9783.5597246013804</c:v>
                </c:pt>
                <c:pt idx="2441">
                  <c:v>1246.0199532412</c:v>
                </c:pt>
                <c:pt idx="2442">
                  <c:v>1682.48805808978</c:v>
                </c:pt>
                <c:pt idx="2443">
                  <c:v>5474.0480669667404</c:v>
                </c:pt>
                <c:pt idx="2444">
                  <c:v>85682.385881370195</c:v>
                </c:pt>
                <c:pt idx="2445">
                  <c:v>1176.5427273789501</c:v>
                </c:pt>
                <c:pt idx="2446">
                  <c:v>6753.7383247464904</c:v>
                </c:pt>
                <c:pt idx="2447">
                  <c:v>1190.7358937297599</c:v>
                </c:pt>
                <c:pt idx="2448">
                  <c:v>23168.0390968674</c:v>
                </c:pt>
                <c:pt idx="2449">
                  <c:v>20789.160119703</c:v>
                </c:pt>
                <c:pt idx="2450">
                  <c:v>7430.9731208345602</c:v>
                </c:pt>
                <c:pt idx="2451">
                  <c:v>4980.3239569152902</c:v>
                </c:pt>
                <c:pt idx="2452">
                  <c:v>73423.163614243997</c:v>
                </c:pt>
                <c:pt idx="2453">
                  <c:v>3473.4075898565702</c:v>
                </c:pt>
                <c:pt idx="2454">
                  <c:v>8157.2602041718001</c:v>
                </c:pt>
                <c:pt idx="2455">
                  <c:v>20806.140778323799</c:v>
                </c:pt>
                <c:pt idx="2456">
                  <c:v>5029.5601936159301</c:v>
                </c:pt>
                <c:pt idx="2457">
                  <c:v>7780.3148905685102</c:v>
                </c:pt>
                <c:pt idx="2458">
                  <c:v>3324.0656830558801</c:v>
                </c:pt>
                <c:pt idx="2459">
                  <c:v>63101.731075812902</c:v>
                </c:pt>
                <c:pt idx="2460">
                  <c:v>4254.6207945936203</c:v>
                </c:pt>
                <c:pt idx="2461">
                  <c:v>6933.5285805662297</c:v>
                </c:pt>
                <c:pt idx="2462">
                  <c:v>7172.1078913048996</c:v>
                </c:pt>
                <c:pt idx="2463">
                  <c:v>1655.96181226209</c:v>
                </c:pt>
                <c:pt idx="2464">
                  <c:v>2736.5030707625501</c:v>
                </c:pt>
                <c:pt idx="2465">
                  <c:v>2290.08999303062</c:v>
                </c:pt>
                <c:pt idx="2466">
                  <c:v>3451.3545499455699</c:v>
                </c:pt>
                <c:pt idx="2467">
                  <c:v>2097.5388945139998</c:v>
                </c:pt>
                <c:pt idx="2468">
                  <c:v>8164.8628679833701</c:v>
                </c:pt>
                <c:pt idx="2469">
                  <c:v>2397.1383354675399</c:v>
                </c:pt>
                <c:pt idx="2470">
                  <c:v>12014.725712671099</c:v>
                </c:pt>
                <c:pt idx="2471">
                  <c:v>6341.0161669607796</c:v>
                </c:pt>
                <c:pt idx="2472">
                  <c:v>10008.5648760111</c:v>
                </c:pt>
                <c:pt idx="2473">
                  <c:v>9641.3621020411993</c:v>
                </c:pt>
                <c:pt idx="2474">
                  <c:v>6114.0905815347596</c:v>
                </c:pt>
                <c:pt idx="2475">
                  <c:v>7284.9926909534297</c:v>
                </c:pt>
                <c:pt idx="2476">
                  <c:v>2404.9279105989999</c:v>
                </c:pt>
                <c:pt idx="2477">
                  <c:v>4555.8606717402699</c:v>
                </c:pt>
                <c:pt idx="2478">
                  <c:v>4770.2718026331104</c:v>
                </c:pt>
                <c:pt idx="2479">
                  <c:v>4178.0291526067604</c:v>
                </c:pt>
                <c:pt idx="2480">
                  <c:v>2687.1424472810299</c:v>
                </c:pt>
                <c:pt idx="2481">
                  <c:v>5518.9240329844897</c:v>
                </c:pt>
                <c:pt idx="2482">
                  <c:v>3904.7702997699898</c:v>
                </c:pt>
                <c:pt idx="2483">
                  <c:v>3586.0774365962902</c:v>
                </c:pt>
                <c:pt idx="2484">
                  <c:v>3297.49585915232</c:v>
                </c:pt>
                <c:pt idx="2485">
                  <c:v>1178.65949865945</c:v>
                </c:pt>
                <c:pt idx="2486">
                  <c:v>16689.517121249901</c:v>
                </c:pt>
              </c:numCache>
            </c:numRef>
          </c:xVal>
          <c:yVal>
            <c:numRef>
              <c:f>Plotter!$D$6:$D$25001</c:f>
              <c:numCache>
                <c:formatCode>#,##0</c:formatCode>
                <c:ptCount val="24996"/>
                <c:pt idx="0">
                  <c:v>889.13575082976297</c:v>
                </c:pt>
                <c:pt idx="1">
                  <c:v>2402914.4298279802</c:v>
                </c:pt>
                <c:pt idx="2">
                  <c:v>374370.55112073501</c:v>
                </c:pt>
                <c:pt idx="3">
                  <c:v>234647.919175694</c:v>
                </c:pt>
                <c:pt idx="4">
                  <c:v>2142133.7347401399</c:v>
                </c:pt>
                <c:pt idx="5">
                  <c:v>1666016.13233361</c:v>
                </c:pt>
                <c:pt idx="6">
                  <c:v>3156824.6892053802</c:v>
                </c:pt>
                <c:pt idx="7">
                  <c:v>346555.71836627199</c:v>
                </c:pt>
                <c:pt idx="8">
                  <c:v>2945577.51369876</c:v>
                </c:pt>
                <c:pt idx="9">
                  <c:v>2889086.9727094499</c:v>
                </c:pt>
                <c:pt idx="10">
                  <c:v>841638.78690284304</c:v>
                </c:pt>
                <c:pt idx="11">
                  <c:v>897453.66318834003</c:v>
                </c:pt>
                <c:pt idx="12">
                  <c:v>1323186.9364877299</c:v>
                </c:pt>
                <c:pt idx="13">
                  <c:v>178398.701164862</c:v>
                </c:pt>
                <c:pt idx="14">
                  <c:v>88107.691142717493</c:v>
                </c:pt>
                <c:pt idx="15">
                  <c:v>2911741.6663782201</c:v>
                </c:pt>
                <c:pt idx="16">
                  <c:v>47308.9222348064</c:v>
                </c:pt>
                <c:pt idx="17">
                  <c:v>2455743.07211832</c:v>
                </c:pt>
                <c:pt idx="18">
                  <c:v>1689539.48873114</c:v>
                </c:pt>
                <c:pt idx="19">
                  <c:v>6327.56147503187</c:v>
                </c:pt>
                <c:pt idx="20">
                  <c:v>646912.69733605196</c:v>
                </c:pt>
                <c:pt idx="21">
                  <c:v>907477.56356957497</c:v>
                </c:pt>
                <c:pt idx="22">
                  <c:v>1361751.11245386</c:v>
                </c:pt>
                <c:pt idx="23">
                  <c:v>3195205.09225338</c:v>
                </c:pt>
                <c:pt idx="24">
                  <c:v>892058.36465811403</c:v>
                </c:pt>
                <c:pt idx="25">
                  <c:v>11634.240123814499</c:v>
                </c:pt>
                <c:pt idx="26">
                  <c:v>2224365.6950846901</c:v>
                </c:pt>
                <c:pt idx="27">
                  <c:v>1283128.01784306</c:v>
                </c:pt>
                <c:pt idx="28">
                  <c:v>1249859.14961976</c:v>
                </c:pt>
                <c:pt idx="29">
                  <c:v>2367370.1686243201</c:v>
                </c:pt>
                <c:pt idx="30">
                  <c:v>1160979.33424874</c:v>
                </c:pt>
                <c:pt idx="31">
                  <c:v>766430.17466641101</c:v>
                </c:pt>
                <c:pt idx="32">
                  <c:v>274961.859878004</c:v>
                </c:pt>
                <c:pt idx="33">
                  <c:v>1174152.18661833</c:v>
                </c:pt>
                <c:pt idx="34">
                  <c:v>861464.36804664205</c:v>
                </c:pt>
                <c:pt idx="35">
                  <c:v>1397615.5745391799</c:v>
                </c:pt>
                <c:pt idx="36">
                  <c:v>1254853.0637876501</c:v>
                </c:pt>
                <c:pt idx="37">
                  <c:v>1382147.4226156001</c:v>
                </c:pt>
                <c:pt idx="38">
                  <c:v>943871.75209815905</c:v>
                </c:pt>
                <c:pt idx="39">
                  <c:v>994487.32837723196</c:v>
                </c:pt>
                <c:pt idx="40">
                  <c:v>371527.57239136699</c:v>
                </c:pt>
                <c:pt idx="41">
                  <c:v>456042.15551660699</c:v>
                </c:pt>
                <c:pt idx="42">
                  <c:v>606592.62103522103</c:v>
                </c:pt>
                <c:pt idx="43">
                  <c:v>122771.737100691</c:v>
                </c:pt>
                <c:pt idx="44">
                  <c:v>49273.276331250701</c:v>
                </c:pt>
                <c:pt idx="45">
                  <c:v>1286491.0794323899</c:v>
                </c:pt>
                <c:pt idx="46">
                  <c:v>689125.44785848795</c:v>
                </c:pt>
                <c:pt idx="47">
                  <c:v>1140472.3632207201</c:v>
                </c:pt>
                <c:pt idx="48">
                  <c:v>1033507.80665632</c:v>
                </c:pt>
                <c:pt idx="49">
                  <c:v>111347.29682186501</c:v>
                </c:pt>
                <c:pt idx="50">
                  <c:v>1258306.46518032</c:v>
                </c:pt>
                <c:pt idx="51">
                  <c:v>1161180.35676603</c:v>
                </c:pt>
                <c:pt idx="52">
                  <c:v>589694.26439138094</c:v>
                </c:pt>
                <c:pt idx="53">
                  <c:v>560881.25429323805</c:v>
                </c:pt>
                <c:pt idx="54">
                  <c:v>971610.01292913</c:v>
                </c:pt>
                <c:pt idx="55">
                  <c:v>382470.65469384898</c:v>
                </c:pt>
                <c:pt idx="56">
                  <c:v>184389.05620960801</c:v>
                </c:pt>
                <c:pt idx="57">
                  <c:v>693970.01554260997</c:v>
                </c:pt>
                <c:pt idx="58">
                  <c:v>722955.83000742295</c:v>
                </c:pt>
                <c:pt idx="59">
                  <c:v>386702.53890720598</c:v>
                </c:pt>
                <c:pt idx="60">
                  <c:v>606302.05597533402</c:v>
                </c:pt>
                <c:pt idx="61">
                  <c:v>697874.21398755105</c:v>
                </c:pt>
                <c:pt idx="62">
                  <c:v>209563.164324421</c:v>
                </c:pt>
                <c:pt idx="63">
                  <c:v>621115.93585609202</c:v>
                </c:pt>
                <c:pt idx="64">
                  <c:v>561639.29039773101</c:v>
                </c:pt>
                <c:pt idx="65">
                  <c:v>433924.88717788702</c:v>
                </c:pt>
                <c:pt idx="66">
                  <c:v>964158.57390268904</c:v>
                </c:pt>
                <c:pt idx="67">
                  <c:v>1269487.70417073</c:v>
                </c:pt>
                <c:pt idx="68">
                  <c:v>123782.553093261</c:v>
                </c:pt>
                <c:pt idx="69">
                  <c:v>309540.91416560701</c:v>
                </c:pt>
                <c:pt idx="70">
                  <c:v>566070.96289515798</c:v>
                </c:pt>
                <c:pt idx="71">
                  <c:v>1036968.34327053</c:v>
                </c:pt>
                <c:pt idx="72">
                  <c:v>557991.79173155501</c:v>
                </c:pt>
                <c:pt idx="73">
                  <c:v>841241.39140414505</c:v>
                </c:pt>
                <c:pt idx="74">
                  <c:v>994627.79619350703</c:v>
                </c:pt>
                <c:pt idx="75">
                  <c:v>597687.70136455505</c:v>
                </c:pt>
                <c:pt idx="76">
                  <c:v>554127.27090310503</c:v>
                </c:pt>
                <c:pt idx="77">
                  <c:v>421738.41685470002</c:v>
                </c:pt>
                <c:pt idx="78">
                  <c:v>420357.15205608198</c:v>
                </c:pt>
                <c:pt idx="79">
                  <c:v>347208.03350522998</c:v>
                </c:pt>
                <c:pt idx="80">
                  <c:v>373933.358977317</c:v>
                </c:pt>
                <c:pt idx="81">
                  <c:v>625159.641908249</c:v>
                </c:pt>
                <c:pt idx="82">
                  <c:v>725597.610421116</c:v>
                </c:pt>
                <c:pt idx="83">
                  <c:v>708566.59711260605</c:v>
                </c:pt>
                <c:pt idx="84">
                  <c:v>586058.07964617596</c:v>
                </c:pt>
                <c:pt idx="85">
                  <c:v>671066.06305928901</c:v>
                </c:pt>
                <c:pt idx="86">
                  <c:v>705049.13889063103</c:v>
                </c:pt>
                <c:pt idx="87">
                  <c:v>456421.60796380299</c:v>
                </c:pt>
                <c:pt idx="88">
                  <c:v>694818.00446858199</c:v>
                </c:pt>
                <c:pt idx="89">
                  <c:v>192774.59981370301</c:v>
                </c:pt>
                <c:pt idx="90">
                  <c:v>657168.551219363</c:v>
                </c:pt>
                <c:pt idx="91">
                  <c:v>317536.43683747802</c:v>
                </c:pt>
                <c:pt idx="92">
                  <c:v>274956.549348798</c:v>
                </c:pt>
                <c:pt idx="93">
                  <c:v>560073.94630037295</c:v>
                </c:pt>
                <c:pt idx="94">
                  <c:v>927168.29233353003</c:v>
                </c:pt>
                <c:pt idx="95">
                  <c:v>303092.13282159599</c:v>
                </c:pt>
                <c:pt idx="96">
                  <c:v>560211.66627535305</c:v>
                </c:pt>
                <c:pt idx="97">
                  <c:v>662162.81602899497</c:v>
                </c:pt>
                <c:pt idx="98">
                  <c:v>513447.51335372298</c:v>
                </c:pt>
                <c:pt idx="99">
                  <c:v>554412.40938600199</c:v>
                </c:pt>
                <c:pt idx="100">
                  <c:v>468119.118526445</c:v>
                </c:pt>
                <c:pt idx="101">
                  <c:v>610615.04807718704</c:v>
                </c:pt>
                <c:pt idx="102">
                  <c:v>498569.58746184403</c:v>
                </c:pt>
                <c:pt idx="103">
                  <c:v>274888.11975070502</c:v>
                </c:pt>
                <c:pt idx="104">
                  <c:v>722399.99706621096</c:v>
                </c:pt>
                <c:pt idx="105">
                  <c:v>299310.86036365101</c:v>
                </c:pt>
                <c:pt idx="106">
                  <c:v>739413.52843054303</c:v>
                </c:pt>
                <c:pt idx="107">
                  <c:v>240659.54777576699</c:v>
                </c:pt>
                <c:pt idx="108">
                  <c:v>240522.018505243</c:v>
                </c:pt>
                <c:pt idx="109">
                  <c:v>790592.86645391304</c:v>
                </c:pt>
                <c:pt idx="110">
                  <c:v>344963.29573068197</c:v>
                </c:pt>
                <c:pt idx="111">
                  <c:v>452725.126253811</c:v>
                </c:pt>
                <c:pt idx="112">
                  <c:v>417698.45084001601</c:v>
                </c:pt>
                <c:pt idx="113">
                  <c:v>603938.76762398297</c:v>
                </c:pt>
                <c:pt idx="114">
                  <c:v>286617.40273861901</c:v>
                </c:pt>
                <c:pt idx="115">
                  <c:v>812396.17143599002</c:v>
                </c:pt>
                <c:pt idx="116">
                  <c:v>246599.13646484999</c:v>
                </c:pt>
                <c:pt idx="117">
                  <c:v>548140.087907749</c:v>
                </c:pt>
                <c:pt idx="118">
                  <c:v>486346.17251758301</c:v>
                </c:pt>
                <c:pt idx="119">
                  <c:v>268517.43832262798</c:v>
                </c:pt>
                <c:pt idx="120">
                  <c:v>998350.00695760001</c:v>
                </c:pt>
                <c:pt idx="121">
                  <c:v>898167.817880749</c:v>
                </c:pt>
                <c:pt idx="122">
                  <c:v>525204.04586999805</c:v>
                </c:pt>
                <c:pt idx="123">
                  <c:v>389692.22683134698</c:v>
                </c:pt>
                <c:pt idx="124">
                  <c:v>302849.393133212</c:v>
                </c:pt>
                <c:pt idx="125">
                  <c:v>369086.68998875702</c:v>
                </c:pt>
                <c:pt idx="126">
                  <c:v>649740.21112069802</c:v>
                </c:pt>
                <c:pt idx="127">
                  <c:v>216775.78895481699</c:v>
                </c:pt>
                <c:pt idx="128">
                  <c:v>530363.21298628801</c:v>
                </c:pt>
                <c:pt idx="129">
                  <c:v>631048.40437000804</c:v>
                </c:pt>
                <c:pt idx="130">
                  <c:v>262932.78736422601</c:v>
                </c:pt>
                <c:pt idx="131">
                  <c:v>655918.74351884099</c:v>
                </c:pt>
                <c:pt idx="132">
                  <c:v>353913.79018452601</c:v>
                </c:pt>
                <c:pt idx="133">
                  <c:v>378796.06918747898</c:v>
                </c:pt>
                <c:pt idx="134">
                  <c:v>739740.44014455401</c:v>
                </c:pt>
                <c:pt idx="135">
                  <c:v>618041.99244132696</c:v>
                </c:pt>
                <c:pt idx="136">
                  <c:v>450829.45727509598</c:v>
                </c:pt>
                <c:pt idx="137">
                  <c:v>326018.23910269502</c:v>
                </c:pt>
                <c:pt idx="138">
                  <c:v>233355.10024607499</c:v>
                </c:pt>
                <c:pt idx="139">
                  <c:v>431771.65508201101</c:v>
                </c:pt>
                <c:pt idx="140">
                  <c:v>385107.32991853397</c:v>
                </c:pt>
                <c:pt idx="141">
                  <c:v>203115.214901417</c:v>
                </c:pt>
                <c:pt idx="142">
                  <c:v>164822.20285702401</c:v>
                </c:pt>
                <c:pt idx="143">
                  <c:v>416133.93942091701</c:v>
                </c:pt>
                <c:pt idx="144">
                  <c:v>363172.53571380198</c:v>
                </c:pt>
                <c:pt idx="145">
                  <c:v>484019.72798687499</c:v>
                </c:pt>
                <c:pt idx="146">
                  <c:v>814812.65512638201</c:v>
                </c:pt>
                <c:pt idx="147">
                  <c:v>482781.30866825802</c:v>
                </c:pt>
                <c:pt idx="148">
                  <c:v>166984.33886361701</c:v>
                </c:pt>
                <c:pt idx="149">
                  <c:v>292714.97991603101</c:v>
                </c:pt>
                <c:pt idx="150">
                  <c:v>882548.850178472</c:v>
                </c:pt>
                <c:pt idx="151">
                  <c:v>491735.34673617402</c:v>
                </c:pt>
                <c:pt idx="152">
                  <c:v>227753.42496087999</c:v>
                </c:pt>
                <c:pt idx="153">
                  <c:v>168529.30660820199</c:v>
                </c:pt>
                <c:pt idx="154">
                  <c:v>214591.616094242</c:v>
                </c:pt>
                <c:pt idx="155">
                  <c:v>20308.23643239</c:v>
                </c:pt>
                <c:pt idx="156">
                  <c:v>525076.75855952199</c:v>
                </c:pt>
                <c:pt idx="157">
                  <c:v>140712.00798006501</c:v>
                </c:pt>
                <c:pt idx="158">
                  <c:v>219459.53658134499</c:v>
                </c:pt>
                <c:pt idx="159">
                  <c:v>622427.05151665304</c:v>
                </c:pt>
                <c:pt idx="160">
                  <c:v>154373.077510673</c:v>
                </c:pt>
                <c:pt idx="161">
                  <c:v>356854.080890671</c:v>
                </c:pt>
                <c:pt idx="162">
                  <c:v>249865.014745041</c:v>
                </c:pt>
                <c:pt idx="163">
                  <c:v>257377.910079605</c:v>
                </c:pt>
                <c:pt idx="164">
                  <c:v>275229.73402269802</c:v>
                </c:pt>
                <c:pt idx="165">
                  <c:v>477574.70223606401</c:v>
                </c:pt>
                <c:pt idx="166">
                  <c:v>632614.04962071602</c:v>
                </c:pt>
                <c:pt idx="167">
                  <c:v>480628.42105879402</c:v>
                </c:pt>
                <c:pt idx="168">
                  <c:v>228805.04751917999</c:v>
                </c:pt>
                <c:pt idx="169">
                  <c:v>333227.815664339</c:v>
                </c:pt>
                <c:pt idx="170">
                  <c:v>669674.44094109605</c:v>
                </c:pt>
                <c:pt idx="171">
                  <c:v>18501.4610465109</c:v>
                </c:pt>
                <c:pt idx="172">
                  <c:v>171141.91598217399</c:v>
                </c:pt>
                <c:pt idx="173">
                  <c:v>338837.01475681999</c:v>
                </c:pt>
                <c:pt idx="174">
                  <c:v>328731.58281107398</c:v>
                </c:pt>
                <c:pt idx="175">
                  <c:v>100955.074852463</c:v>
                </c:pt>
                <c:pt idx="176">
                  <c:v>615136.10220962996</c:v>
                </c:pt>
                <c:pt idx="177">
                  <c:v>441752.92709010898</c:v>
                </c:pt>
                <c:pt idx="178">
                  <c:v>253929.04569313099</c:v>
                </c:pt>
                <c:pt idx="179">
                  <c:v>336071.69921783998</c:v>
                </c:pt>
                <c:pt idx="180">
                  <c:v>255995.61427562899</c:v>
                </c:pt>
                <c:pt idx="181">
                  <c:v>285326.46461610397</c:v>
                </c:pt>
                <c:pt idx="182">
                  <c:v>87308.214108782297</c:v>
                </c:pt>
                <c:pt idx="183">
                  <c:v>11850.566240112899</c:v>
                </c:pt>
                <c:pt idx="184">
                  <c:v>478121.72950671602</c:v>
                </c:pt>
                <c:pt idx="185">
                  <c:v>274520.03943766101</c:v>
                </c:pt>
                <c:pt idx="186">
                  <c:v>439740.43694864202</c:v>
                </c:pt>
                <c:pt idx="187">
                  <c:v>267958.15633254999</c:v>
                </c:pt>
                <c:pt idx="188">
                  <c:v>195156.54929691399</c:v>
                </c:pt>
                <c:pt idx="189">
                  <c:v>288957.90425247903</c:v>
                </c:pt>
                <c:pt idx="190">
                  <c:v>227178.75667939201</c:v>
                </c:pt>
                <c:pt idx="191">
                  <c:v>274182.05371043098</c:v>
                </c:pt>
                <c:pt idx="192">
                  <c:v>359800.825341132</c:v>
                </c:pt>
                <c:pt idx="193">
                  <c:v>560188.54195701098</c:v>
                </c:pt>
                <c:pt idx="194">
                  <c:v>250952.83100244601</c:v>
                </c:pt>
                <c:pt idx="195">
                  <c:v>451063.15358565102</c:v>
                </c:pt>
                <c:pt idx="196">
                  <c:v>394149.33868768503</c:v>
                </c:pt>
                <c:pt idx="197">
                  <c:v>632497.032090622</c:v>
                </c:pt>
                <c:pt idx="198">
                  <c:v>333087.78157158499</c:v>
                </c:pt>
                <c:pt idx="199">
                  <c:v>318309.90969665302</c:v>
                </c:pt>
                <c:pt idx="200">
                  <c:v>247159.16396977799</c:v>
                </c:pt>
                <c:pt idx="201">
                  <c:v>292789.494280671</c:v>
                </c:pt>
                <c:pt idx="202">
                  <c:v>130422.083700462</c:v>
                </c:pt>
                <c:pt idx="203">
                  <c:v>179242.420962506</c:v>
                </c:pt>
                <c:pt idx="204">
                  <c:v>220594.02368216199</c:v>
                </c:pt>
                <c:pt idx="205">
                  <c:v>192174.83818504101</c:v>
                </c:pt>
                <c:pt idx="206">
                  <c:v>336243.13748091803</c:v>
                </c:pt>
                <c:pt idx="207">
                  <c:v>327654.98319682898</c:v>
                </c:pt>
                <c:pt idx="208">
                  <c:v>606381.20364113897</c:v>
                </c:pt>
                <c:pt idx="209">
                  <c:v>500159.52340949501</c:v>
                </c:pt>
                <c:pt idx="210">
                  <c:v>142655.855303952</c:v>
                </c:pt>
                <c:pt idx="211">
                  <c:v>47557.919565600103</c:v>
                </c:pt>
                <c:pt idx="212">
                  <c:v>284281.44592447701</c:v>
                </c:pt>
                <c:pt idx="213">
                  <c:v>222561.08291590199</c:v>
                </c:pt>
                <c:pt idx="214">
                  <c:v>109574.394285521</c:v>
                </c:pt>
                <c:pt idx="215">
                  <c:v>232836.900310695</c:v>
                </c:pt>
                <c:pt idx="216">
                  <c:v>350390.11362930201</c:v>
                </c:pt>
                <c:pt idx="217">
                  <c:v>295462.41814381903</c:v>
                </c:pt>
                <c:pt idx="218">
                  <c:v>490786.16147916002</c:v>
                </c:pt>
                <c:pt idx="219">
                  <c:v>292122.65980478702</c:v>
                </c:pt>
                <c:pt idx="220">
                  <c:v>394661.25032303302</c:v>
                </c:pt>
                <c:pt idx="221">
                  <c:v>692262.44626219</c:v>
                </c:pt>
                <c:pt idx="222">
                  <c:v>125970.828013704</c:v>
                </c:pt>
                <c:pt idx="223">
                  <c:v>134143.726897835</c:v>
                </c:pt>
                <c:pt idx="224">
                  <c:v>432007.90717067698</c:v>
                </c:pt>
                <c:pt idx="225">
                  <c:v>438791.417407498</c:v>
                </c:pt>
                <c:pt idx="226">
                  <c:v>198353.177069898</c:v>
                </c:pt>
                <c:pt idx="227">
                  <c:v>235572.44947415101</c:v>
                </c:pt>
                <c:pt idx="228">
                  <c:v>286049.379377943</c:v>
                </c:pt>
                <c:pt idx="229">
                  <c:v>255948.44739050901</c:v>
                </c:pt>
                <c:pt idx="230">
                  <c:v>63083.063776626899</c:v>
                </c:pt>
                <c:pt idx="231">
                  <c:v>389206.85039399797</c:v>
                </c:pt>
                <c:pt idx="232">
                  <c:v>231945.65367371199</c:v>
                </c:pt>
                <c:pt idx="233">
                  <c:v>102059.779890597</c:v>
                </c:pt>
                <c:pt idx="234">
                  <c:v>192238.36139365399</c:v>
                </c:pt>
                <c:pt idx="235">
                  <c:v>134535.269367773</c:v>
                </c:pt>
                <c:pt idx="236">
                  <c:v>212555.584731251</c:v>
                </c:pt>
                <c:pt idx="237">
                  <c:v>411712.68387747201</c:v>
                </c:pt>
                <c:pt idx="238">
                  <c:v>486961.03635945602</c:v>
                </c:pt>
                <c:pt idx="239">
                  <c:v>378112.77630028798</c:v>
                </c:pt>
                <c:pt idx="240">
                  <c:v>243074.93434344899</c:v>
                </c:pt>
                <c:pt idx="241">
                  <c:v>557882.75273205596</c:v>
                </c:pt>
                <c:pt idx="242">
                  <c:v>195830.70868127499</c:v>
                </c:pt>
                <c:pt idx="243">
                  <c:v>104605.48106109101</c:v>
                </c:pt>
                <c:pt idx="244">
                  <c:v>152074.689407395</c:v>
                </c:pt>
                <c:pt idx="245">
                  <c:v>40602.588448591203</c:v>
                </c:pt>
                <c:pt idx="246">
                  <c:v>135591.87925039401</c:v>
                </c:pt>
                <c:pt idx="247">
                  <c:v>422990.78711509902</c:v>
                </c:pt>
                <c:pt idx="248">
                  <c:v>52754.308586094397</c:v>
                </c:pt>
                <c:pt idx="249">
                  <c:v>295127.13786763197</c:v>
                </c:pt>
                <c:pt idx="250">
                  <c:v>314230.14549400797</c:v>
                </c:pt>
                <c:pt idx="251">
                  <c:v>173494.95391998501</c:v>
                </c:pt>
                <c:pt idx="252">
                  <c:v>301669.90651999798</c:v>
                </c:pt>
                <c:pt idx="253">
                  <c:v>200633.49666827699</c:v>
                </c:pt>
                <c:pt idx="254">
                  <c:v>207704.972857632</c:v>
                </c:pt>
                <c:pt idx="255">
                  <c:v>211466.94572089301</c:v>
                </c:pt>
                <c:pt idx="256">
                  <c:v>461174.884998122</c:v>
                </c:pt>
                <c:pt idx="257">
                  <c:v>170279.71721255899</c:v>
                </c:pt>
                <c:pt idx="258">
                  <c:v>147852.180454666</c:v>
                </c:pt>
                <c:pt idx="259">
                  <c:v>108494.027574949</c:v>
                </c:pt>
                <c:pt idx="260">
                  <c:v>135551.07877153601</c:v>
                </c:pt>
                <c:pt idx="261">
                  <c:v>96013.461759938305</c:v>
                </c:pt>
                <c:pt idx="262">
                  <c:v>185250.361902378</c:v>
                </c:pt>
                <c:pt idx="263">
                  <c:v>323353.45330722601</c:v>
                </c:pt>
                <c:pt idx="264">
                  <c:v>154857.901447874</c:v>
                </c:pt>
                <c:pt idx="265">
                  <c:v>43381.332542777702</c:v>
                </c:pt>
                <c:pt idx="266">
                  <c:v>403390.06728422199</c:v>
                </c:pt>
                <c:pt idx="267">
                  <c:v>468990.11276746599</c:v>
                </c:pt>
                <c:pt idx="268">
                  <c:v>272975.64394757198</c:v>
                </c:pt>
                <c:pt idx="269">
                  <c:v>297654.31180932501</c:v>
                </c:pt>
                <c:pt idx="270">
                  <c:v>191143.32050616</c:v>
                </c:pt>
                <c:pt idx="271">
                  <c:v>166542.26042293501</c:v>
                </c:pt>
                <c:pt idx="272">
                  <c:v>173527.848673011</c:v>
                </c:pt>
                <c:pt idx="273">
                  <c:v>146984.21008634401</c:v>
                </c:pt>
                <c:pt idx="274">
                  <c:v>320820.14040912502</c:v>
                </c:pt>
                <c:pt idx="275">
                  <c:v>525134.02818155603</c:v>
                </c:pt>
                <c:pt idx="276">
                  <c:v>787228.914192094</c:v>
                </c:pt>
                <c:pt idx="277">
                  <c:v>651187.11262990301</c:v>
                </c:pt>
                <c:pt idx="278">
                  <c:v>506850.68046352599</c:v>
                </c:pt>
                <c:pt idx="279">
                  <c:v>153484.752370139</c:v>
                </c:pt>
                <c:pt idx="280">
                  <c:v>786251.84499466396</c:v>
                </c:pt>
                <c:pt idx="281">
                  <c:v>251971.655051868</c:v>
                </c:pt>
                <c:pt idx="282">
                  <c:v>91506.578439815697</c:v>
                </c:pt>
                <c:pt idx="283">
                  <c:v>148986.83188668301</c:v>
                </c:pt>
                <c:pt idx="284">
                  <c:v>297204.88306119799</c:v>
                </c:pt>
                <c:pt idx="285">
                  <c:v>308265.009631589</c:v>
                </c:pt>
                <c:pt idx="286">
                  <c:v>303865.21716636099</c:v>
                </c:pt>
                <c:pt idx="287">
                  <c:v>351272.742175436</c:v>
                </c:pt>
                <c:pt idx="288">
                  <c:v>136867.58776512701</c:v>
                </c:pt>
                <c:pt idx="289">
                  <c:v>224717.77383864799</c:v>
                </c:pt>
                <c:pt idx="290">
                  <c:v>47493.094131248203</c:v>
                </c:pt>
                <c:pt idx="291">
                  <c:v>290191.57213041198</c:v>
                </c:pt>
                <c:pt idx="292">
                  <c:v>107109.471880855</c:v>
                </c:pt>
                <c:pt idx="293">
                  <c:v>158663.29200768599</c:v>
                </c:pt>
                <c:pt idx="294">
                  <c:v>232256.01943367199</c:v>
                </c:pt>
                <c:pt idx="295">
                  <c:v>118884.34216133899</c:v>
                </c:pt>
                <c:pt idx="296">
                  <c:v>385482.14574355498</c:v>
                </c:pt>
                <c:pt idx="297">
                  <c:v>579479.98988518701</c:v>
                </c:pt>
                <c:pt idx="298">
                  <c:v>117106.620005943</c:v>
                </c:pt>
                <c:pt idx="299">
                  <c:v>114216.918367772</c:v>
                </c:pt>
                <c:pt idx="300">
                  <c:v>190750.38724513701</c:v>
                </c:pt>
                <c:pt idx="301">
                  <c:v>25731.517422225301</c:v>
                </c:pt>
                <c:pt idx="302">
                  <c:v>345145.61825415399</c:v>
                </c:pt>
                <c:pt idx="303">
                  <c:v>644550.32230838598</c:v>
                </c:pt>
                <c:pt idx="304">
                  <c:v>216506.60859672699</c:v>
                </c:pt>
                <c:pt idx="305">
                  <c:v>102176.09114400099</c:v>
                </c:pt>
                <c:pt idx="306">
                  <c:v>349549.37062959903</c:v>
                </c:pt>
                <c:pt idx="307">
                  <c:v>417559.88749240601</c:v>
                </c:pt>
                <c:pt idx="308">
                  <c:v>60706.397691753002</c:v>
                </c:pt>
                <c:pt idx="309">
                  <c:v>142169.23962787999</c:v>
                </c:pt>
                <c:pt idx="310">
                  <c:v>776390.412031568</c:v>
                </c:pt>
                <c:pt idx="311">
                  <c:v>323706.08352000703</c:v>
                </c:pt>
                <c:pt idx="312">
                  <c:v>418102.80242942699</c:v>
                </c:pt>
                <c:pt idx="313">
                  <c:v>239111.37171253</c:v>
                </c:pt>
                <c:pt idx="314">
                  <c:v>147478.48491253101</c:v>
                </c:pt>
                <c:pt idx="315">
                  <c:v>107965.609477141</c:v>
                </c:pt>
                <c:pt idx="316">
                  <c:v>296918.76577203599</c:v>
                </c:pt>
                <c:pt idx="317">
                  <c:v>145679.03834810801</c:v>
                </c:pt>
                <c:pt idx="318">
                  <c:v>771286.82652827504</c:v>
                </c:pt>
                <c:pt idx="319">
                  <c:v>229154.78864245699</c:v>
                </c:pt>
                <c:pt idx="320">
                  <c:v>238899.18480347801</c:v>
                </c:pt>
                <c:pt idx="321">
                  <c:v>328304.214024988</c:v>
                </c:pt>
                <c:pt idx="322">
                  <c:v>374973.68611924502</c:v>
                </c:pt>
                <c:pt idx="323">
                  <c:v>240654.63339847201</c:v>
                </c:pt>
                <c:pt idx="324">
                  <c:v>85353.318171044593</c:v>
                </c:pt>
                <c:pt idx="325">
                  <c:v>30433.190157261699</c:v>
                </c:pt>
                <c:pt idx="326">
                  <c:v>274348.51699299499</c:v>
                </c:pt>
                <c:pt idx="327">
                  <c:v>234690.36251793001</c:v>
                </c:pt>
                <c:pt idx="328">
                  <c:v>274123.60584804998</c:v>
                </c:pt>
                <c:pt idx="329">
                  <c:v>409156.262025818</c:v>
                </c:pt>
                <c:pt idx="330">
                  <c:v>152121.14263225399</c:v>
                </c:pt>
                <c:pt idx="331">
                  <c:v>159200.43610400701</c:v>
                </c:pt>
                <c:pt idx="332">
                  <c:v>101554.89414173301</c:v>
                </c:pt>
                <c:pt idx="333">
                  <c:v>114211.185910863</c:v>
                </c:pt>
                <c:pt idx="334">
                  <c:v>818885.85156165401</c:v>
                </c:pt>
                <c:pt idx="335">
                  <c:v>165007.20434426001</c:v>
                </c:pt>
                <c:pt idx="336">
                  <c:v>411630.25487418199</c:v>
                </c:pt>
                <c:pt idx="337">
                  <c:v>237651.77709809801</c:v>
                </c:pt>
                <c:pt idx="338">
                  <c:v>76903.139636876906</c:v>
                </c:pt>
                <c:pt idx="339">
                  <c:v>230179.743997888</c:v>
                </c:pt>
                <c:pt idx="340">
                  <c:v>92189.540378096994</c:v>
                </c:pt>
                <c:pt idx="341">
                  <c:v>206036.316896159</c:v>
                </c:pt>
                <c:pt idx="342">
                  <c:v>367742.51469740598</c:v>
                </c:pt>
                <c:pt idx="343">
                  <c:v>210319.64455990301</c:v>
                </c:pt>
                <c:pt idx="344">
                  <c:v>357651.37496603403</c:v>
                </c:pt>
                <c:pt idx="345">
                  <c:v>128323.612888301</c:v>
                </c:pt>
                <c:pt idx="346">
                  <c:v>242370.816167029</c:v>
                </c:pt>
                <c:pt idx="347">
                  <c:v>160510.92473126799</c:v>
                </c:pt>
                <c:pt idx="348">
                  <c:v>276059.853758746</c:v>
                </c:pt>
                <c:pt idx="349">
                  <c:v>216698.39496443301</c:v>
                </c:pt>
                <c:pt idx="350">
                  <c:v>130861.006220735</c:v>
                </c:pt>
                <c:pt idx="351">
                  <c:v>299492.05815450801</c:v>
                </c:pt>
                <c:pt idx="352">
                  <c:v>38884.262345781499</c:v>
                </c:pt>
                <c:pt idx="353">
                  <c:v>120658.677952396</c:v>
                </c:pt>
                <c:pt idx="354">
                  <c:v>121251.50187868701</c:v>
                </c:pt>
                <c:pt idx="355">
                  <c:v>232664.45007366399</c:v>
                </c:pt>
                <c:pt idx="356">
                  <c:v>423921.09524662199</c:v>
                </c:pt>
                <c:pt idx="357">
                  <c:v>32421.5770344554</c:v>
                </c:pt>
                <c:pt idx="358">
                  <c:v>456650.45918763301</c:v>
                </c:pt>
                <c:pt idx="359">
                  <c:v>102501.369906244</c:v>
                </c:pt>
                <c:pt idx="360">
                  <c:v>89066.976849690604</c:v>
                </c:pt>
                <c:pt idx="361">
                  <c:v>183036.170115777</c:v>
                </c:pt>
                <c:pt idx="362">
                  <c:v>288099.57087389799</c:v>
                </c:pt>
                <c:pt idx="363">
                  <c:v>103231.409445927</c:v>
                </c:pt>
                <c:pt idx="364">
                  <c:v>249511.195497451</c:v>
                </c:pt>
                <c:pt idx="365">
                  <c:v>9858.1420769462893</c:v>
                </c:pt>
                <c:pt idx="366">
                  <c:v>268907.24846101901</c:v>
                </c:pt>
                <c:pt idx="367">
                  <c:v>356965.43404461199</c:v>
                </c:pt>
                <c:pt idx="368">
                  <c:v>411871.300883719</c:v>
                </c:pt>
                <c:pt idx="369">
                  <c:v>333272.33259274898</c:v>
                </c:pt>
                <c:pt idx="370">
                  <c:v>318626.55192437302</c:v>
                </c:pt>
                <c:pt idx="371">
                  <c:v>3302.4060793992498</c:v>
                </c:pt>
                <c:pt idx="372">
                  <c:v>141588.315744261</c:v>
                </c:pt>
                <c:pt idx="373">
                  <c:v>144221.51941152001</c:v>
                </c:pt>
                <c:pt idx="374">
                  <c:v>389835.28398030001</c:v>
                </c:pt>
                <c:pt idx="375">
                  <c:v>190528.95260370499</c:v>
                </c:pt>
                <c:pt idx="376">
                  <c:v>150476.646470092</c:v>
                </c:pt>
                <c:pt idx="377">
                  <c:v>245064.616816019</c:v>
                </c:pt>
                <c:pt idx="378">
                  <c:v>58331.077879086799</c:v>
                </c:pt>
                <c:pt idx="379">
                  <c:v>194147.408788339</c:v>
                </c:pt>
                <c:pt idx="380">
                  <c:v>91240.892064109197</c:v>
                </c:pt>
                <c:pt idx="381">
                  <c:v>247993.00003901299</c:v>
                </c:pt>
                <c:pt idx="382">
                  <c:v>117123.867009917</c:v>
                </c:pt>
                <c:pt idx="383">
                  <c:v>161142.80669162801</c:v>
                </c:pt>
                <c:pt idx="384">
                  <c:v>189997.89729597</c:v>
                </c:pt>
                <c:pt idx="385">
                  <c:v>70659.030450405</c:v>
                </c:pt>
                <c:pt idx="386">
                  <c:v>232208.142642277</c:v>
                </c:pt>
                <c:pt idx="387">
                  <c:v>248243.447420874</c:v>
                </c:pt>
                <c:pt idx="388">
                  <c:v>35639.9260262674</c:v>
                </c:pt>
                <c:pt idx="389">
                  <c:v>573684.60148329299</c:v>
                </c:pt>
                <c:pt idx="390">
                  <c:v>148980.32095067701</c:v>
                </c:pt>
                <c:pt idx="391">
                  <c:v>153460.11721796001</c:v>
                </c:pt>
                <c:pt idx="392">
                  <c:v>681035.79024019302</c:v>
                </c:pt>
                <c:pt idx="393">
                  <c:v>83539.892860450302</c:v>
                </c:pt>
                <c:pt idx="394">
                  <c:v>216702.22168229899</c:v>
                </c:pt>
                <c:pt idx="395">
                  <c:v>75725.585648897497</c:v>
                </c:pt>
                <c:pt idx="396">
                  <c:v>368092.99636192498</c:v>
                </c:pt>
                <c:pt idx="397">
                  <c:v>35795.918717023596</c:v>
                </c:pt>
                <c:pt idx="398">
                  <c:v>51973.661734184498</c:v>
                </c:pt>
                <c:pt idx="399">
                  <c:v>174564.322177391</c:v>
                </c:pt>
                <c:pt idx="400">
                  <c:v>177456.314329063</c:v>
                </c:pt>
                <c:pt idx="401">
                  <c:v>131392.794048718</c:v>
                </c:pt>
                <c:pt idx="402">
                  <c:v>266399.543101875</c:v>
                </c:pt>
                <c:pt idx="403">
                  <c:v>129448.108383221</c:v>
                </c:pt>
                <c:pt idx="404">
                  <c:v>384150.88624980103</c:v>
                </c:pt>
                <c:pt idx="405">
                  <c:v>94293.433238561498</c:v>
                </c:pt>
                <c:pt idx="406">
                  <c:v>325587.35652040102</c:v>
                </c:pt>
                <c:pt idx="407">
                  <c:v>194981.209814937</c:v>
                </c:pt>
                <c:pt idx="408">
                  <c:v>192517.84701085099</c:v>
                </c:pt>
                <c:pt idx="409">
                  <c:v>545943.90369335399</c:v>
                </c:pt>
                <c:pt idx="410">
                  <c:v>70168.923961605993</c:v>
                </c:pt>
                <c:pt idx="411">
                  <c:v>136168.15666550701</c:v>
                </c:pt>
                <c:pt idx="412">
                  <c:v>88823.654722852705</c:v>
                </c:pt>
                <c:pt idx="413">
                  <c:v>158747.654462595</c:v>
                </c:pt>
                <c:pt idx="414">
                  <c:v>83711.603740055507</c:v>
                </c:pt>
                <c:pt idx="415">
                  <c:v>380281.13956876303</c:v>
                </c:pt>
                <c:pt idx="416">
                  <c:v>340266.49674148398</c:v>
                </c:pt>
                <c:pt idx="417">
                  <c:v>118187.41323912601</c:v>
                </c:pt>
                <c:pt idx="418">
                  <c:v>274439.62952404999</c:v>
                </c:pt>
                <c:pt idx="419">
                  <c:v>251948.77468142399</c:v>
                </c:pt>
                <c:pt idx="420">
                  <c:v>93396.482139772794</c:v>
                </c:pt>
                <c:pt idx="421">
                  <c:v>416604.51039719098</c:v>
                </c:pt>
                <c:pt idx="422">
                  <c:v>347351.26483393699</c:v>
                </c:pt>
                <c:pt idx="423">
                  <c:v>252958.54919709501</c:v>
                </c:pt>
                <c:pt idx="424">
                  <c:v>181993.30709511001</c:v>
                </c:pt>
                <c:pt idx="425">
                  <c:v>109830.154507703</c:v>
                </c:pt>
                <c:pt idx="426">
                  <c:v>216008.219744231</c:v>
                </c:pt>
                <c:pt idx="427">
                  <c:v>86730.261759552493</c:v>
                </c:pt>
                <c:pt idx="428">
                  <c:v>101748.270324422</c:v>
                </c:pt>
                <c:pt idx="429">
                  <c:v>227019.97572268799</c:v>
                </c:pt>
                <c:pt idx="430">
                  <c:v>378369.622478462</c:v>
                </c:pt>
                <c:pt idx="431">
                  <c:v>465584.55193489598</c:v>
                </c:pt>
                <c:pt idx="432">
                  <c:v>623615.82180073904</c:v>
                </c:pt>
                <c:pt idx="433">
                  <c:v>192469.31382124199</c:v>
                </c:pt>
                <c:pt idx="434">
                  <c:v>303087.14351020602</c:v>
                </c:pt>
                <c:pt idx="435">
                  <c:v>334669.39840171603</c:v>
                </c:pt>
                <c:pt idx="436">
                  <c:v>41439.358471218198</c:v>
                </c:pt>
                <c:pt idx="437">
                  <c:v>131165.951346663</c:v>
                </c:pt>
                <c:pt idx="438">
                  <c:v>154635.01633088599</c:v>
                </c:pt>
                <c:pt idx="439">
                  <c:v>131808.55004879399</c:v>
                </c:pt>
                <c:pt idx="440">
                  <c:v>336419.44478377502</c:v>
                </c:pt>
                <c:pt idx="441">
                  <c:v>174504.33836589</c:v>
                </c:pt>
                <c:pt idx="442">
                  <c:v>105982.17396245401</c:v>
                </c:pt>
                <c:pt idx="443">
                  <c:v>4162.11160048907</c:v>
                </c:pt>
                <c:pt idx="444">
                  <c:v>278967.55121796601</c:v>
                </c:pt>
                <c:pt idx="445">
                  <c:v>178760.03641507</c:v>
                </c:pt>
                <c:pt idx="446">
                  <c:v>227800.63832568901</c:v>
                </c:pt>
                <c:pt idx="447">
                  <c:v>241242.53697624401</c:v>
                </c:pt>
                <c:pt idx="448">
                  <c:v>110147.018962744</c:v>
                </c:pt>
                <c:pt idx="449">
                  <c:v>119795.139377824</c:v>
                </c:pt>
                <c:pt idx="450">
                  <c:v>28600.1487797113</c:v>
                </c:pt>
                <c:pt idx="451">
                  <c:v>205870.61876829999</c:v>
                </c:pt>
                <c:pt idx="452">
                  <c:v>209727.74993800599</c:v>
                </c:pt>
                <c:pt idx="453">
                  <c:v>110900.059650542</c:v>
                </c:pt>
                <c:pt idx="454">
                  <c:v>20409.0699080249</c:v>
                </c:pt>
                <c:pt idx="455">
                  <c:v>34276.351485021798</c:v>
                </c:pt>
                <c:pt idx="456">
                  <c:v>243109.800935729</c:v>
                </c:pt>
                <c:pt idx="457">
                  <c:v>196013.94936969801</c:v>
                </c:pt>
                <c:pt idx="458">
                  <c:v>323622.222620174</c:v>
                </c:pt>
                <c:pt idx="459">
                  <c:v>135149.021912606</c:v>
                </c:pt>
                <c:pt idx="460">
                  <c:v>95684.748952383394</c:v>
                </c:pt>
                <c:pt idx="461">
                  <c:v>601824.86240956502</c:v>
                </c:pt>
                <c:pt idx="462">
                  <c:v>7461.0319592248197</c:v>
                </c:pt>
                <c:pt idx="463">
                  <c:v>129766.75480385601</c:v>
                </c:pt>
                <c:pt idx="464">
                  <c:v>43844.907708854102</c:v>
                </c:pt>
                <c:pt idx="465">
                  <c:v>440487.00836296898</c:v>
                </c:pt>
                <c:pt idx="466">
                  <c:v>304093.26922848501</c:v>
                </c:pt>
                <c:pt idx="467">
                  <c:v>53663.9180894358</c:v>
                </c:pt>
                <c:pt idx="468">
                  <c:v>136551.715652071</c:v>
                </c:pt>
                <c:pt idx="469">
                  <c:v>71039.158521315694</c:v>
                </c:pt>
                <c:pt idx="470">
                  <c:v>44507.693428452498</c:v>
                </c:pt>
                <c:pt idx="471">
                  <c:v>249717.41000145901</c:v>
                </c:pt>
                <c:pt idx="472">
                  <c:v>146970.57935569601</c:v>
                </c:pt>
                <c:pt idx="473">
                  <c:v>106841.193567437</c:v>
                </c:pt>
                <c:pt idx="474">
                  <c:v>50042.461584384597</c:v>
                </c:pt>
                <c:pt idx="475">
                  <c:v>175327.25688042401</c:v>
                </c:pt>
                <c:pt idx="476">
                  <c:v>214901.877883201</c:v>
                </c:pt>
                <c:pt idx="477">
                  <c:v>127805.15766895399</c:v>
                </c:pt>
                <c:pt idx="478">
                  <c:v>39480.565401519802</c:v>
                </c:pt>
                <c:pt idx="479">
                  <c:v>141190.19571488499</c:v>
                </c:pt>
                <c:pt idx="480">
                  <c:v>221913.18257597799</c:v>
                </c:pt>
                <c:pt idx="481">
                  <c:v>469039.89632851502</c:v>
                </c:pt>
                <c:pt idx="482">
                  <c:v>86413.309363965396</c:v>
                </c:pt>
                <c:pt idx="483">
                  <c:v>233486.03278270399</c:v>
                </c:pt>
                <c:pt idx="484">
                  <c:v>70202.608417426803</c:v>
                </c:pt>
                <c:pt idx="485">
                  <c:v>42719.968239162699</c:v>
                </c:pt>
                <c:pt idx="486">
                  <c:v>350593.80914653698</c:v>
                </c:pt>
                <c:pt idx="487">
                  <c:v>72005.039540456695</c:v>
                </c:pt>
                <c:pt idx="488">
                  <c:v>225318.15767564799</c:v>
                </c:pt>
                <c:pt idx="489">
                  <c:v>277312.03556066903</c:v>
                </c:pt>
                <c:pt idx="490">
                  <c:v>96324.445316983605</c:v>
                </c:pt>
                <c:pt idx="491">
                  <c:v>89017.775442315004</c:v>
                </c:pt>
                <c:pt idx="492">
                  <c:v>75659.395707415999</c:v>
                </c:pt>
                <c:pt idx="493">
                  <c:v>139738.71493960801</c:v>
                </c:pt>
                <c:pt idx="494">
                  <c:v>29912.856535753901</c:v>
                </c:pt>
                <c:pt idx="495">
                  <c:v>39437.707321627197</c:v>
                </c:pt>
                <c:pt idx="496">
                  <c:v>177925.66952895501</c:v>
                </c:pt>
                <c:pt idx="497">
                  <c:v>167647.38269409299</c:v>
                </c:pt>
                <c:pt idx="498">
                  <c:v>118192.791318933</c:v>
                </c:pt>
                <c:pt idx="499">
                  <c:v>36407.353700573301</c:v>
                </c:pt>
                <c:pt idx="500">
                  <c:v>140624.001807694</c:v>
                </c:pt>
                <c:pt idx="501">
                  <c:v>130357.869177336</c:v>
                </c:pt>
                <c:pt idx="502">
                  <c:v>53500.8813559232</c:v>
                </c:pt>
                <c:pt idx="503">
                  <c:v>290704.36808873102</c:v>
                </c:pt>
                <c:pt idx="504">
                  <c:v>45474.997614523301</c:v>
                </c:pt>
                <c:pt idx="505">
                  <c:v>233119.66296046699</c:v>
                </c:pt>
                <c:pt idx="506">
                  <c:v>79217.232999764994</c:v>
                </c:pt>
                <c:pt idx="507">
                  <c:v>12652.1055978232</c:v>
                </c:pt>
                <c:pt idx="508">
                  <c:v>52367.343879545399</c:v>
                </c:pt>
                <c:pt idx="509">
                  <c:v>47840.076080316801</c:v>
                </c:pt>
                <c:pt idx="510">
                  <c:v>303652.68780320999</c:v>
                </c:pt>
                <c:pt idx="511">
                  <c:v>126883.97013432501</c:v>
                </c:pt>
                <c:pt idx="512">
                  <c:v>75379.690398299106</c:v>
                </c:pt>
                <c:pt idx="513">
                  <c:v>135403.61130916799</c:v>
                </c:pt>
                <c:pt idx="514">
                  <c:v>68493.789431475801</c:v>
                </c:pt>
                <c:pt idx="515">
                  <c:v>180354.98475176399</c:v>
                </c:pt>
                <c:pt idx="516">
                  <c:v>95323.796561543</c:v>
                </c:pt>
                <c:pt idx="517">
                  <c:v>13542.3228567806</c:v>
                </c:pt>
                <c:pt idx="518">
                  <c:v>24808.4128977197</c:v>
                </c:pt>
                <c:pt idx="519">
                  <c:v>124586.517066518</c:v>
                </c:pt>
                <c:pt idx="520">
                  <c:v>67531.810221015607</c:v>
                </c:pt>
                <c:pt idx="521">
                  <c:v>44857.4718934458</c:v>
                </c:pt>
                <c:pt idx="522">
                  <c:v>67776.289462102097</c:v>
                </c:pt>
                <c:pt idx="523">
                  <c:v>273359.65229251102</c:v>
                </c:pt>
                <c:pt idx="524">
                  <c:v>254041.59397254299</c:v>
                </c:pt>
                <c:pt idx="525">
                  <c:v>420375.96993101801</c:v>
                </c:pt>
                <c:pt idx="526">
                  <c:v>424216.45783150499</c:v>
                </c:pt>
                <c:pt idx="527">
                  <c:v>166204.51068704101</c:v>
                </c:pt>
                <c:pt idx="528">
                  <c:v>454169.12372017303</c:v>
                </c:pt>
                <c:pt idx="529">
                  <c:v>70312.314305935695</c:v>
                </c:pt>
                <c:pt idx="530">
                  <c:v>129699.479229057</c:v>
                </c:pt>
                <c:pt idx="531">
                  <c:v>87429.107527546803</c:v>
                </c:pt>
                <c:pt idx="532">
                  <c:v>179957.44203740501</c:v>
                </c:pt>
                <c:pt idx="533">
                  <c:v>5806.0810979285798</c:v>
                </c:pt>
                <c:pt idx="534">
                  <c:v>100501.167951697</c:v>
                </c:pt>
                <c:pt idx="535">
                  <c:v>61615.1641794764</c:v>
                </c:pt>
                <c:pt idx="536">
                  <c:v>180732.397304315</c:v>
                </c:pt>
                <c:pt idx="537">
                  <c:v>201442.13485340399</c:v>
                </c:pt>
                <c:pt idx="538">
                  <c:v>80695.477561375897</c:v>
                </c:pt>
                <c:pt idx="539">
                  <c:v>48728.099244419202</c:v>
                </c:pt>
                <c:pt idx="540">
                  <c:v>115460.26063785001</c:v>
                </c:pt>
                <c:pt idx="541">
                  <c:v>78628.892880887695</c:v>
                </c:pt>
                <c:pt idx="542">
                  <c:v>96976.701621182394</c:v>
                </c:pt>
                <c:pt idx="543">
                  <c:v>192238.70278924401</c:v>
                </c:pt>
                <c:pt idx="544">
                  <c:v>98023.004533403</c:v>
                </c:pt>
                <c:pt idx="545">
                  <c:v>67118.381683304702</c:v>
                </c:pt>
                <c:pt idx="546">
                  <c:v>179975.67581727001</c:v>
                </c:pt>
                <c:pt idx="547">
                  <c:v>134094.10622481399</c:v>
                </c:pt>
                <c:pt idx="548">
                  <c:v>208383.86921168899</c:v>
                </c:pt>
                <c:pt idx="549">
                  <c:v>188010.125179853</c:v>
                </c:pt>
                <c:pt idx="550">
                  <c:v>135705.59796485599</c:v>
                </c:pt>
                <c:pt idx="551">
                  <c:v>105557.867479327</c:v>
                </c:pt>
                <c:pt idx="552">
                  <c:v>334574.90134397103</c:v>
                </c:pt>
                <c:pt idx="553">
                  <c:v>110431.910412022</c:v>
                </c:pt>
                <c:pt idx="554">
                  <c:v>276546.583442854</c:v>
                </c:pt>
                <c:pt idx="555">
                  <c:v>139089.588183682</c:v>
                </c:pt>
                <c:pt idx="556">
                  <c:v>230729.20001155199</c:v>
                </c:pt>
                <c:pt idx="557">
                  <c:v>64556.671638203101</c:v>
                </c:pt>
                <c:pt idx="558">
                  <c:v>103194.27104198901</c:v>
                </c:pt>
                <c:pt idx="559">
                  <c:v>147227.094397543</c:v>
                </c:pt>
                <c:pt idx="560">
                  <c:v>275758.84374793101</c:v>
                </c:pt>
                <c:pt idx="561">
                  <c:v>109032.384345788</c:v>
                </c:pt>
                <c:pt idx="562">
                  <c:v>54729.660331378698</c:v>
                </c:pt>
                <c:pt idx="563">
                  <c:v>61050.890293048898</c:v>
                </c:pt>
                <c:pt idx="564">
                  <c:v>127214.389280338</c:v>
                </c:pt>
                <c:pt idx="565">
                  <c:v>122690.518902578</c:v>
                </c:pt>
                <c:pt idx="566">
                  <c:v>64479.727339562502</c:v>
                </c:pt>
                <c:pt idx="567">
                  <c:v>36984.713992147503</c:v>
                </c:pt>
                <c:pt idx="568">
                  <c:v>61337.003820811202</c:v>
                </c:pt>
                <c:pt idx="569">
                  <c:v>61912.4386066933</c:v>
                </c:pt>
                <c:pt idx="570">
                  <c:v>38402.754494524503</c:v>
                </c:pt>
                <c:pt idx="571">
                  <c:v>59974.1672478533</c:v>
                </c:pt>
                <c:pt idx="572">
                  <c:v>149211.25084369001</c:v>
                </c:pt>
                <c:pt idx="573">
                  <c:v>145955.11224982399</c:v>
                </c:pt>
                <c:pt idx="574">
                  <c:v>282201.03571367799</c:v>
                </c:pt>
                <c:pt idx="575">
                  <c:v>65378.021024934802</c:v>
                </c:pt>
                <c:pt idx="576">
                  <c:v>86295.5916209508</c:v>
                </c:pt>
                <c:pt idx="577">
                  <c:v>124253.947092981</c:v>
                </c:pt>
                <c:pt idx="578">
                  <c:v>34134.298007781203</c:v>
                </c:pt>
                <c:pt idx="579">
                  <c:v>71433.676825478193</c:v>
                </c:pt>
                <c:pt idx="580">
                  <c:v>36706.150666414702</c:v>
                </c:pt>
                <c:pt idx="581">
                  <c:v>100783.67487850301</c:v>
                </c:pt>
                <c:pt idx="582">
                  <c:v>175818.34786276901</c:v>
                </c:pt>
                <c:pt idx="583">
                  <c:v>121297.725712436</c:v>
                </c:pt>
                <c:pt idx="584">
                  <c:v>243994.83071814899</c:v>
                </c:pt>
                <c:pt idx="585">
                  <c:v>4500.2484540298701</c:v>
                </c:pt>
                <c:pt idx="586">
                  <c:v>43796.512819816598</c:v>
                </c:pt>
                <c:pt idx="587">
                  <c:v>71294.202560509293</c:v>
                </c:pt>
                <c:pt idx="588">
                  <c:v>99957.514173885007</c:v>
                </c:pt>
                <c:pt idx="589">
                  <c:v>44456.695292565397</c:v>
                </c:pt>
                <c:pt idx="590">
                  <c:v>24320.099775338102</c:v>
                </c:pt>
                <c:pt idx="591">
                  <c:v>20015.630032127399</c:v>
                </c:pt>
                <c:pt idx="592">
                  <c:v>22701.8918672037</c:v>
                </c:pt>
                <c:pt idx="593">
                  <c:v>103635.632010906</c:v>
                </c:pt>
                <c:pt idx="594">
                  <c:v>34933.7489434081</c:v>
                </c:pt>
                <c:pt idx="595">
                  <c:v>2889.6581259464801</c:v>
                </c:pt>
                <c:pt idx="596">
                  <c:v>181815.67723117501</c:v>
                </c:pt>
                <c:pt idx="597">
                  <c:v>122792.348455684</c:v>
                </c:pt>
                <c:pt idx="598">
                  <c:v>77682.402610280798</c:v>
                </c:pt>
                <c:pt idx="599">
                  <c:v>349219.24551318301</c:v>
                </c:pt>
                <c:pt idx="600">
                  <c:v>128146.187720512</c:v>
                </c:pt>
                <c:pt idx="601">
                  <c:v>279518.82769593602</c:v>
                </c:pt>
                <c:pt idx="602">
                  <c:v>139887.47426135201</c:v>
                </c:pt>
                <c:pt idx="603">
                  <c:v>31414.328297730499</c:v>
                </c:pt>
                <c:pt idx="604">
                  <c:v>67985.626194921904</c:v>
                </c:pt>
                <c:pt idx="605">
                  <c:v>181356.665707673</c:v>
                </c:pt>
                <c:pt idx="606">
                  <c:v>227197.333670255</c:v>
                </c:pt>
                <c:pt idx="607">
                  <c:v>69939.319195599703</c:v>
                </c:pt>
                <c:pt idx="608">
                  <c:v>163609.371044723</c:v>
                </c:pt>
                <c:pt idx="609">
                  <c:v>118935.36925225701</c:v>
                </c:pt>
                <c:pt idx="610">
                  <c:v>20708.030930621699</c:v>
                </c:pt>
                <c:pt idx="611">
                  <c:v>19575.000263389498</c:v>
                </c:pt>
                <c:pt idx="612">
                  <c:v>337962.50236745598</c:v>
                </c:pt>
                <c:pt idx="613">
                  <c:v>69186.646551850805</c:v>
                </c:pt>
                <c:pt idx="614">
                  <c:v>74546.008887756907</c:v>
                </c:pt>
                <c:pt idx="615">
                  <c:v>131764.10212227801</c:v>
                </c:pt>
                <c:pt idx="616">
                  <c:v>188742.501574308</c:v>
                </c:pt>
                <c:pt idx="617">
                  <c:v>358000.61107860901</c:v>
                </c:pt>
                <c:pt idx="618">
                  <c:v>250619.55096474299</c:v>
                </c:pt>
                <c:pt idx="619">
                  <c:v>242094.79143036899</c:v>
                </c:pt>
                <c:pt idx="620">
                  <c:v>122260.25196289799</c:v>
                </c:pt>
                <c:pt idx="621">
                  <c:v>31905.324017853702</c:v>
                </c:pt>
                <c:pt idx="622">
                  <c:v>19836.9879958846</c:v>
                </c:pt>
                <c:pt idx="623">
                  <c:v>9036.2305942135608</c:v>
                </c:pt>
                <c:pt idx="624">
                  <c:v>156443.929817775</c:v>
                </c:pt>
                <c:pt idx="625">
                  <c:v>173376.00974047001</c:v>
                </c:pt>
                <c:pt idx="626">
                  <c:v>95680.070537259104</c:v>
                </c:pt>
                <c:pt idx="627">
                  <c:v>66297.645404480194</c:v>
                </c:pt>
                <c:pt idx="628">
                  <c:v>37714.448729537296</c:v>
                </c:pt>
                <c:pt idx="629">
                  <c:v>297526.25208653399</c:v>
                </c:pt>
                <c:pt idx="630">
                  <c:v>180592.286334873</c:v>
                </c:pt>
                <c:pt idx="631">
                  <c:v>55490.553395047304</c:v>
                </c:pt>
                <c:pt idx="632">
                  <c:v>69642.969166319002</c:v>
                </c:pt>
                <c:pt idx="633">
                  <c:v>49990.482883520897</c:v>
                </c:pt>
                <c:pt idx="634">
                  <c:v>43369.4608620703</c:v>
                </c:pt>
                <c:pt idx="635">
                  <c:v>115455.60861744999</c:v>
                </c:pt>
                <c:pt idx="636">
                  <c:v>77398.875830643898</c:v>
                </c:pt>
                <c:pt idx="637">
                  <c:v>18735.174749507401</c:v>
                </c:pt>
                <c:pt idx="638">
                  <c:v>110108.173519966</c:v>
                </c:pt>
                <c:pt idx="639">
                  <c:v>79377.186969789196</c:v>
                </c:pt>
                <c:pt idx="640">
                  <c:v>22973.058231738902</c:v>
                </c:pt>
                <c:pt idx="641">
                  <c:v>265515.87853116298</c:v>
                </c:pt>
                <c:pt idx="642">
                  <c:v>116814.49156933599</c:v>
                </c:pt>
                <c:pt idx="643">
                  <c:v>14787.101475074</c:v>
                </c:pt>
                <c:pt idx="644">
                  <c:v>206679.79133775999</c:v>
                </c:pt>
                <c:pt idx="645">
                  <c:v>192697.290673179</c:v>
                </c:pt>
                <c:pt idx="646">
                  <c:v>198630.482119722</c:v>
                </c:pt>
                <c:pt idx="647">
                  <c:v>86658.247170337505</c:v>
                </c:pt>
                <c:pt idx="648">
                  <c:v>31724.618192832801</c:v>
                </c:pt>
                <c:pt idx="649">
                  <c:v>34053.911325369903</c:v>
                </c:pt>
                <c:pt idx="650">
                  <c:v>58364.0990179121</c:v>
                </c:pt>
                <c:pt idx="651">
                  <c:v>217400.88618042</c:v>
                </c:pt>
                <c:pt idx="652">
                  <c:v>32953.019143356199</c:v>
                </c:pt>
                <c:pt idx="653">
                  <c:v>23736.816540649699</c:v>
                </c:pt>
                <c:pt idx="654">
                  <c:v>102576.67927352899</c:v>
                </c:pt>
                <c:pt idx="655">
                  <c:v>187943.55385158901</c:v>
                </c:pt>
                <c:pt idx="656">
                  <c:v>81257.300396571896</c:v>
                </c:pt>
                <c:pt idx="657">
                  <c:v>118163.632950969</c:v>
                </c:pt>
                <c:pt idx="658">
                  <c:v>151664.00216445301</c:v>
                </c:pt>
                <c:pt idx="659">
                  <c:v>112751.113238675</c:v>
                </c:pt>
                <c:pt idx="660">
                  <c:v>138537.01967535599</c:v>
                </c:pt>
                <c:pt idx="661">
                  <c:v>55236.0713252571</c:v>
                </c:pt>
                <c:pt idx="662">
                  <c:v>55139.741817933202</c:v>
                </c:pt>
                <c:pt idx="663">
                  <c:v>33292.110128919099</c:v>
                </c:pt>
                <c:pt idx="664">
                  <c:v>110184.457165097</c:v>
                </c:pt>
                <c:pt idx="665">
                  <c:v>47201.5810537176</c:v>
                </c:pt>
                <c:pt idx="666">
                  <c:v>25251.846409743299</c:v>
                </c:pt>
                <c:pt idx="667">
                  <c:v>77426.887617077504</c:v>
                </c:pt>
                <c:pt idx="668">
                  <c:v>179892.27506345499</c:v>
                </c:pt>
                <c:pt idx="669">
                  <c:v>74806.930015977807</c:v>
                </c:pt>
                <c:pt idx="670">
                  <c:v>85945.336423037603</c:v>
                </c:pt>
                <c:pt idx="671">
                  <c:v>90836.078908394105</c:v>
                </c:pt>
                <c:pt idx="672">
                  <c:v>93899.392804114599</c:v>
                </c:pt>
                <c:pt idx="673">
                  <c:v>103539.07693995599</c:v>
                </c:pt>
                <c:pt idx="674">
                  <c:v>63128.8489734471</c:v>
                </c:pt>
                <c:pt idx="675">
                  <c:v>10498.3052076042</c:v>
                </c:pt>
                <c:pt idx="676">
                  <c:v>84620.743598421701</c:v>
                </c:pt>
                <c:pt idx="677">
                  <c:v>16845.5734002565</c:v>
                </c:pt>
                <c:pt idx="678">
                  <c:v>81037.480065257099</c:v>
                </c:pt>
                <c:pt idx="679">
                  <c:v>243648.05694504501</c:v>
                </c:pt>
                <c:pt idx="680">
                  <c:v>49092.600705143501</c:v>
                </c:pt>
                <c:pt idx="681">
                  <c:v>26926.410874342499</c:v>
                </c:pt>
                <c:pt idx="682">
                  <c:v>15796.0406221093</c:v>
                </c:pt>
                <c:pt idx="683">
                  <c:v>98404.174314480697</c:v>
                </c:pt>
                <c:pt idx="684">
                  <c:v>10293.9623994303</c:v>
                </c:pt>
                <c:pt idx="685">
                  <c:v>10903.0383295884</c:v>
                </c:pt>
                <c:pt idx="686">
                  <c:v>148850.25722012701</c:v>
                </c:pt>
                <c:pt idx="687">
                  <c:v>2610.2923604051298</c:v>
                </c:pt>
                <c:pt idx="688">
                  <c:v>236216.88506180799</c:v>
                </c:pt>
                <c:pt idx="689">
                  <c:v>234339.707784117</c:v>
                </c:pt>
                <c:pt idx="690">
                  <c:v>6685.7225524957103</c:v>
                </c:pt>
                <c:pt idx="691">
                  <c:v>44583.648513844499</c:v>
                </c:pt>
                <c:pt idx="692">
                  <c:v>49147.875380387501</c:v>
                </c:pt>
                <c:pt idx="693">
                  <c:v>59303.125473257598</c:v>
                </c:pt>
                <c:pt idx="694">
                  <c:v>96230.984386814598</c:v>
                </c:pt>
                <c:pt idx="695">
                  <c:v>20190.304283223501</c:v>
                </c:pt>
                <c:pt idx="696">
                  <c:v>68370.549649146997</c:v>
                </c:pt>
                <c:pt idx="697">
                  <c:v>78449.589158062998</c:v>
                </c:pt>
                <c:pt idx="698">
                  <c:v>14343.151364405199</c:v>
                </c:pt>
                <c:pt idx="699">
                  <c:v>100336.21603759</c:v>
                </c:pt>
                <c:pt idx="700">
                  <c:v>116348.887202736</c:v>
                </c:pt>
                <c:pt idx="701">
                  <c:v>352400.13144414499</c:v>
                </c:pt>
                <c:pt idx="702">
                  <c:v>133892.83832165101</c:v>
                </c:pt>
                <c:pt idx="703">
                  <c:v>92212.0539470441</c:v>
                </c:pt>
                <c:pt idx="704">
                  <c:v>132936.004056014</c:v>
                </c:pt>
                <c:pt idx="705">
                  <c:v>218149.64230978399</c:v>
                </c:pt>
                <c:pt idx="706">
                  <c:v>160364.872855867</c:v>
                </c:pt>
                <c:pt idx="707">
                  <c:v>83413.507166025098</c:v>
                </c:pt>
                <c:pt idx="708">
                  <c:v>271588.94101622101</c:v>
                </c:pt>
                <c:pt idx="709">
                  <c:v>39227.381529791703</c:v>
                </c:pt>
                <c:pt idx="710">
                  <c:v>42371.23832556</c:v>
                </c:pt>
                <c:pt idx="711">
                  <c:v>93795.832964685294</c:v>
                </c:pt>
                <c:pt idx="712">
                  <c:v>84398.100794187703</c:v>
                </c:pt>
                <c:pt idx="713">
                  <c:v>75102.605881285403</c:v>
                </c:pt>
                <c:pt idx="714">
                  <c:v>30997.560573915998</c:v>
                </c:pt>
                <c:pt idx="715">
                  <c:v>103652.04915182501</c:v>
                </c:pt>
                <c:pt idx="716">
                  <c:v>178929.854297176</c:v>
                </c:pt>
                <c:pt idx="717">
                  <c:v>94536.677522595404</c:v>
                </c:pt>
                <c:pt idx="718">
                  <c:v>45380.2567418537</c:v>
                </c:pt>
                <c:pt idx="719">
                  <c:v>38525.8239765131</c:v>
                </c:pt>
                <c:pt idx="720">
                  <c:v>42586.207413616401</c:v>
                </c:pt>
                <c:pt idx="721">
                  <c:v>36056.326654565601</c:v>
                </c:pt>
                <c:pt idx="722">
                  <c:v>21033.942368426899</c:v>
                </c:pt>
                <c:pt idx="723">
                  <c:v>15153.692749072699</c:v>
                </c:pt>
                <c:pt idx="724">
                  <c:v>36064.788505824399</c:v>
                </c:pt>
                <c:pt idx="725">
                  <c:v>20884.706937674498</c:v>
                </c:pt>
                <c:pt idx="726">
                  <c:v>47502.613628692699</c:v>
                </c:pt>
                <c:pt idx="727">
                  <c:v>106193.526838135</c:v>
                </c:pt>
                <c:pt idx="728">
                  <c:v>96371.3400729883</c:v>
                </c:pt>
                <c:pt idx="729">
                  <c:v>123668.480159399</c:v>
                </c:pt>
                <c:pt idx="730">
                  <c:v>1278.2757637203199</c:v>
                </c:pt>
                <c:pt idx="731">
                  <c:v>50517.831975369998</c:v>
                </c:pt>
                <c:pt idx="732">
                  <c:v>187425.102050696</c:v>
                </c:pt>
                <c:pt idx="733">
                  <c:v>108241.298428187</c:v>
                </c:pt>
                <c:pt idx="734">
                  <c:v>82960.728722279702</c:v>
                </c:pt>
                <c:pt idx="735">
                  <c:v>149097.382132325</c:v>
                </c:pt>
                <c:pt idx="736">
                  <c:v>271146.88200694602</c:v>
                </c:pt>
                <c:pt idx="737">
                  <c:v>261545.03537564</c:v>
                </c:pt>
                <c:pt idx="738">
                  <c:v>61231.4974454236</c:v>
                </c:pt>
                <c:pt idx="739">
                  <c:v>451992.38151790301</c:v>
                </c:pt>
                <c:pt idx="740">
                  <c:v>86322.617163306495</c:v>
                </c:pt>
                <c:pt idx="741">
                  <c:v>114126.598404081</c:v>
                </c:pt>
                <c:pt idx="742">
                  <c:v>6129.1827466627201</c:v>
                </c:pt>
                <c:pt idx="743">
                  <c:v>120561.11579007401</c:v>
                </c:pt>
                <c:pt idx="744">
                  <c:v>18101.6161304335</c:v>
                </c:pt>
                <c:pt idx="745">
                  <c:v>40831.759849663598</c:v>
                </c:pt>
                <c:pt idx="746">
                  <c:v>128108.37851234101</c:v>
                </c:pt>
                <c:pt idx="747">
                  <c:v>127308.074016321</c:v>
                </c:pt>
                <c:pt idx="748">
                  <c:v>113296.56777901499</c:v>
                </c:pt>
                <c:pt idx="749">
                  <c:v>35470.390066977001</c:v>
                </c:pt>
                <c:pt idx="750">
                  <c:v>75546.077099359696</c:v>
                </c:pt>
                <c:pt idx="751">
                  <c:v>24108.155499370801</c:v>
                </c:pt>
                <c:pt idx="752">
                  <c:v>89166.527610242207</c:v>
                </c:pt>
                <c:pt idx="753">
                  <c:v>31953.222796461701</c:v>
                </c:pt>
                <c:pt idx="754">
                  <c:v>54819.2888449159</c:v>
                </c:pt>
                <c:pt idx="755">
                  <c:v>46995.285711987803</c:v>
                </c:pt>
                <c:pt idx="756">
                  <c:v>53762.781576982597</c:v>
                </c:pt>
                <c:pt idx="757">
                  <c:v>83685.573937711597</c:v>
                </c:pt>
                <c:pt idx="758">
                  <c:v>37337.6661632674</c:v>
                </c:pt>
                <c:pt idx="759">
                  <c:v>150704.39832489699</c:v>
                </c:pt>
                <c:pt idx="760">
                  <c:v>61970.023686730201</c:v>
                </c:pt>
                <c:pt idx="761">
                  <c:v>72256.948812941497</c:v>
                </c:pt>
                <c:pt idx="762">
                  <c:v>52776.489029367702</c:v>
                </c:pt>
                <c:pt idx="763">
                  <c:v>41566.871998508497</c:v>
                </c:pt>
                <c:pt idx="764">
                  <c:v>62824.149366864403</c:v>
                </c:pt>
                <c:pt idx="765">
                  <c:v>78609.101794358896</c:v>
                </c:pt>
                <c:pt idx="766">
                  <c:v>105892.473345684</c:v>
                </c:pt>
                <c:pt idx="767">
                  <c:v>96006.178226674907</c:v>
                </c:pt>
                <c:pt idx="768">
                  <c:v>63818.4203992654</c:v>
                </c:pt>
                <c:pt idx="769">
                  <c:v>157269.27579519799</c:v>
                </c:pt>
                <c:pt idx="770">
                  <c:v>66266.662671864702</c:v>
                </c:pt>
                <c:pt idx="771">
                  <c:v>116811.660483934</c:v>
                </c:pt>
                <c:pt idx="772">
                  <c:v>106485.11819342</c:v>
                </c:pt>
                <c:pt idx="773">
                  <c:v>153613.09332700301</c:v>
                </c:pt>
                <c:pt idx="774">
                  <c:v>21811.503462260102</c:v>
                </c:pt>
                <c:pt idx="775">
                  <c:v>221340.066786535</c:v>
                </c:pt>
                <c:pt idx="776">
                  <c:v>143068.40790982399</c:v>
                </c:pt>
                <c:pt idx="777">
                  <c:v>139646.367150231</c:v>
                </c:pt>
                <c:pt idx="778">
                  <c:v>41693.084614845196</c:v>
                </c:pt>
                <c:pt idx="779">
                  <c:v>38374.229579552397</c:v>
                </c:pt>
                <c:pt idx="780">
                  <c:v>18725.5269697314</c:v>
                </c:pt>
                <c:pt idx="781">
                  <c:v>137663.735049871</c:v>
                </c:pt>
                <c:pt idx="782">
                  <c:v>75880.872320726601</c:v>
                </c:pt>
                <c:pt idx="783">
                  <c:v>56420.565182841303</c:v>
                </c:pt>
                <c:pt idx="784">
                  <c:v>53878.700760009597</c:v>
                </c:pt>
                <c:pt idx="785">
                  <c:v>59678.228690958698</c:v>
                </c:pt>
                <c:pt idx="786">
                  <c:v>91612.883484342296</c:v>
                </c:pt>
                <c:pt idx="787">
                  <c:v>98078.071089252204</c:v>
                </c:pt>
                <c:pt idx="788">
                  <c:v>17198.716047741698</c:v>
                </c:pt>
                <c:pt idx="789">
                  <c:v>49723.554702084497</c:v>
                </c:pt>
                <c:pt idx="790">
                  <c:v>33581.074651759001</c:v>
                </c:pt>
                <c:pt idx="791">
                  <c:v>32229.068564630201</c:v>
                </c:pt>
                <c:pt idx="792">
                  <c:v>231350.46805601401</c:v>
                </c:pt>
                <c:pt idx="793">
                  <c:v>76726.694873008106</c:v>
                </c:pt>
                <c:pt idx="794">
                  <c:v>44586.3889426971</c:v>
                </c:pt>
                <c:pt idx="795">
                  <c:v>56213.887516149203</c:v>
                </c:pt>
                <c:pt idx="796">
                  <c:v>108406.395704981</c:v>
                </c:pt>
                <c:pt idx="797">
                  <c:v>59744.466067153902</c:v>
                </c:pt>
                <c:pt idx="798">
                  <c:v>46941.750086561799</c:v>
                </c:pt>
                <c:pt idx="799">
                  <c:v>100120.514107974</c:v>
                </c:pt>
                <c:pt idx="800">
                  <c:v>40480.124024704703</c:v>
                </c:pt>
                <c:pt idx="801">
                  <c:v>122965.07336299399</c:v>
                </c:pt>
                <c:pt idx="802">
                  <c:v>14408.4989135463</c:v>
                </c:pt>
                <c:pt idx="803">
                  <c:v>41859.880042616198</c:v>
                </c:pt>
                <c:pt idx="804">
                  <c:v>16848.5021913085</c:v>
                </c:pt>
                <c:pt idx="805">
                  <c:v>51604.440471508897</c:v>
                </c:pt>
                <c:pt idx="806">
                  <c:v>229240.43191355499</c:v>
                </c:pt>
                <c:pt idx="807">
                  <c:v>51877.458201211397</c:v>
                </c:pt>
                <c:pt idx="808">
                  <c:v>198441.33341582899</c:v>
                </c:pt>
                <c:pt idx="809">
                  <c:v>109356.42249636901</c:v>
                </c:pt>
                <c:pt idx="810">
                  <c:v>34870.950332280001</c:v>
                </c:pt>
                <c:pt idx="811">
                  <c:v>36715.476250931802</c:v>
                </c:pt>
                <c:pt idx="812">
                  <c:v>98223.538007130599</c:v>
                </c:pt>
                <c:pt idx="813">
                  <c:v>5548.1557126485804</c:v>
                </c:pt>
                <c:pt idx="814">
                  <c:v>29776.3440977844</c:v>
                </c:pt>
                <c:pt idx="815">
                  <c:v>12612.843116580299</c:v>
                </c:pt>
                <c:pt idx="816">
                  <c:v>57741.440788255903</c:v>
                </c:pt>
                <c:pt idx="817">
                  <c:v>70886.840972734106</c:v>
                </c:pt>
                <c:pt idx="818">
                  <c:v>101776.18790565</c:v>
                </c:pt>
                <c:pt idx="819">
                  <c:v>129389.925033343</c:v>
                </c:pt>
                <c:pt idx="820">
                  <c:v>14008.149357671</c:v>
                </c:pt>
                <c:pt idx="821">
                  <c:v>61273.790552760896</c:v>
                </c:pt>
                <c:pt idx="822">
                  <c:v>30285.5453456266</c:v>
                </c:pt>
                <c:pt idx="823">
                  <c:v>2514.4251935058001</c:v>
                </c:pt>
                <c:pt idx="824">
                  <c:v>169449.26718939299</c:v>
                </c:pt>
                <c:pt idx="825">
                  <c:v>31749.2860066016</c:v>
                </c:pt>
                <c:pt idx="826">
                  <c:v>33768.425432140502</c:v>
                </c:pt>
                <c:pt idx="827">
                  <c:v>13490.321350338299</c:v>
                </c:pt>
                <c:pt idx="828">
                  <c:v>63889.742297863901</c:v>
                </c:pt>
                <c:pt idx="829">
                  <c:v>38389.790719579301</c:v>
                </c:pt>
                <c:pt idx="830">
                  <c:v>48228.340882103701</c:v>
                </c:pt>
                <c:pt idx="831">
                  <c:v>22518.721351279601</c:v>
                </c:pt>
                <c:pt idx="832">
                  <c:v>29550.624494498199</c:v>
                </c:pt>
                <c:pt idx="833">
                  <c:v>72748.525475771894</c:v>
                </c:pt>
                <c:pt idx="834">
                  <c:v>106837.93821804599</c:v>
                </c:pt>
                <c:pt idx="835">
                  <c:v>91290.657554396399</c:v>
                </c:pt>
                <c:pt idx="836">
                  <c:v>103145.554511415</c:v>
                </c:pt>
                <c:pt idx="837">
                  <c:v>8407.6638852380602</c:v>
                </c:pt>
                <c:pt idx="838">
                  <c:v>65364.190425467699</c:v>
                </c:pt>
                <c:pt idx="839">
                  <c:v>82309.579066811595</c:v>
                </c:pt>
                <c:pt idx="840">
                  <c:v>65930.212444569202</c:v>
                </c:pt>
                <c:pt idx="841">
                  <c:v>122167.315528634</c:v>
                </c:pt>
                <c:pt idx="842">
                  <c:v>85778.425466194996</c:v>
                </c:pt>
                <c:pt idx="843">
                  <c:v>251158.55796932601</c:v>
                </c:pt>
                <c:pt idx="844">
                  <c:v>79882.129290912504</c:v>
                </c:pt>
                <c:pt idx="845">
                  <c:v>73927.261161087095</c:v>
                </c:pt>
                <c:pt idx="846">
                  <c:v>48184.891569102998</c:v>
                </c:pt>
                <c:pt idx="847">
                  <c:v>201097.15805986099</c:v>
                </c:pt>
                <c:pt idx="848">
                  <c:v>67410.556381726696</c:v>
                </c:pt>
                <c:pt idx="849">
                  <c:v>69384.013356110401</c:v>
                </c:pt>
                <c:pt idx="850">
                  <c:v>93742.616208967796</c:v>
                </c:pt>
                <c:pt idx="851">
                  <c:v>20765.202630817901</c:v>
                </c:pt>
                <c:pt idx="852">
                  <c:v>189070.32835014199</c:v>
                </c:pt>
                <c:pt idx="853">
                  <c:v>5695.34641443082</c:v>
                </c:pt>
                <c:pt idx="854">
                  <c:v>11886.7285237666</c:v>
                </c:pt>
                <c:pt idx="855">
                  <c:v>81566.625899572697</c:v>
                </c:pt>
                <c:pt idx="856">
                  <c:v>152364.542143264</c:v>
                </c:pt>
                <c:pt idx="857">
                  <c:v>168388.91945458099</c:v>
                </c:pt>
                <c:pt idx="858">
                  <c:v>161391.31334887299</c:v>
                </c:pt>
                <c:pt idx="859">
                  <c:v>364994.41283568402</c:v>
                </c:pt>
                <c:pt idx="860">
                  <c:v>89138.478574938694</c:v>
                </c:pt>
                <c:pt idx="861">
                  <c:v>164876.377429277</c:v>
                </c:pt>
                <c:pt idx="862">
                  <c:v>49809.896434121802</c:v>
                </c:pt>
                <c:pt idx="863">
                  <c:v>115461.79967043</c:v>
                </c:pt>
                <c:pt idx="864">
                  <c:v>52442.490616514202</c:v>
                </c:pt>
                <c:pt idx="865">
                  <c:v>22071.9074495481</c:v>
                </c:pt>
                <c:pt idx="866">
                  <c:v>49940.914164400601</c:v>
                </c:pt>
                <c:pt idx="867">
                  <c:v>39838.156082523601</c:v>
                </c:pt>
                <c:pt idx="868">
                  <c:v>60751.386557254598</c:v>
                </c:pt>
                <c:pt idx="869">
                  <c:v>83783.519731575099</c:v>
                </c:pt>
                <c:pt idx="870">
                  <c:v>23536.366596072399</c:v>
                </c:pt>
                <c:pt idx="871">
                  <c:v>36384.605468951799</c:v>
                </c:pt>
                <c:pt idx="872">
                  <c:v>78291.758169301102</c:v>
                </c:pt>
                <c:pt idx="873">
                  <c:v>110303.353666717</c:v>
                </c:pt>
                <c:pt idx="874">
                  <c:v>25645.737631671898</c:v>
                </c:pt>
                <c:pt idx="875">
                  <c:v>14412.134363770199</c:v>
                </c:pt>
                <c:pt idx="876">
                  <c:v>20913.148566449101</c:v>
                </c:pt>
                <c:pt idx="877">
                  <c:v>422843.030391031</c:v>
                </c:pt>
                <c:pt idx="878">
                  <c:v>88102.946563063306</c:v>
                </c:pt>
                <c:pt idx="879">
                  <c:v>80838.538733116002</c:v>
                </c:pt>
                <c:pt idx="880">
                  <c:v>111460.073202511</c:v>
                </c:pt>
                <c:pt idx="881">
                  <c:v>91709.019084284795</c:v>
                </c:pt>
                <c:pt idx="882">
                  <c:v>266711.76021245099</c:v>
                </c:pt>
                <c:pt idx="883">
                  <c:v>31604.633011442998</c:v>
                </c:pt>
                <c:pt idx="884">
                  <c:v>55025.226021000097</c:v>
                </c:pt>
                <c:pt idx="885">
                  <c:v>49503.889646882497</c:v>
                </c:pt>
                <c:pt idx="886">
                  <c:v>224419.821702702</c:v>
                </c:pt>
                <c:pt idx="887">
                  <c:v>12903.308027810501</c:v>
                </c:pt>
                <c:pt idx="888">
                  <c:v>146952.74523695101</c:v>
                </c:pt>
                <c:pt idx="889">
                  <c:v>56075.211621501097</c:v>
                </c:pt>
                <c:pt idx="890">
                  <c:v>66596.960516520499</c:v>
                </c:pt>
                <c:pt idx="891">
                  <c:v>195519.95044222201</c:v>
                </c:pt>
                <c:pt idx="892">
                  <c:v>29865.835394621001</c:v>
                </c:pt>
                <c:pt idx="893">
                  <c:v>6285.48871937072</c:v>
                </c:pt>
                <c:pt idx="894">
                  <c:v>8830.3177814523606</c:v>
                </c:pt>
                <c:pt idx="895">
                  <c:v>37118.260426507797</c:v>
                </c:pt>
                <c:pt idx="896">
                  <c:v>73038.773113459305</c:v>
                </c:pt>
                <c:pt idx="897">
                  <c:v>14040.337903150799</c:v>
                </c:pt>
                <c:pt idx="898">
                  <c:v>8392.9582064456408</c:v>
                </c:pt>
                <c:pt idx="899">
                  <c:v>19773.6509817761</c:v>
                </c:pt>
                <c:pt idx="900">
                  <c:v>12719.6954396163</c:v>
                </c:pt>
                <c:pt idx="901">
                  <c:v>46914.5949456495</c:v>
                </c:pt>
                <c:pt idx="902">
                  <c:v>34958.557949453301</c:v>
                </c:pt>
                <c:pt idx="903">
                  <c:v>54750.618738551297</c:v>
                </c:pt>
                <c:pt idx="904">
                  <c:v>86637.410788392604</c:v>
                </c:pt>
                <c:pt idx="905">
                  <c:v>51818.996506026997</c:v>
                </c:pt>
                <c:pt idx="906">
                  <c:v>49893.191371763802</c:v>
                </c:pt>
                <c:pt idx="907">
                  <c:v>43990.006520668401</c:v>
                </c:pt>
                <c:pt idx="908">
                  <c:v>42836.332543341399</c:v>
                </c:pt>
                <c:pt idx="909">
                  <c:v>45642.358370426999</c:v>
                </c:pt>
                <c:pt idx="910">
                  <c:v>64390.596171039302</c:v>
                </c:pt>
                <c:pt idx="911">
                  <c:v>29090.751839545101</c:v>
                </c:pt>
                <c:pt idx="912">
                  <c:v>32307.047806311501</c:v>
                </c:pt>
                <c:pt idx="913">
                  <c:v>70928.016770892398</c:v>
                </c:pt>
                <c:pt idx="914">
                  <c:v>34747.866337919899</c:v>
                </c:pt>
                <c:pt idx="915">
                  <c:v>62078.909459135597</c:v>
                </c:pt>
                <c:pt idx="916">
                  <c:v>43880.356709881897</c:v>
                </c:pt>
                <c:pt idx="917">
                  <c:v>22082.527234601301</c:v>
                </c:pt>
                <c:pt idx="918">
                  <c:v>88479.4007861969</c:v>
                </c:pt>
                <c:pt idx="919">
                  <c:v>12923.657085515</c:v>
                </c:pt>
                <c:pt idx="920">
                  <c:v>68338.109873188398</c:v>
                </c:pt>
                <c:pt idx="921">
                  <c:v>73704.077638139599</c:v>
                </c:pt>
                <c:pt idx="922">
                  <c:v>3061.6298418681699</c:v>
                </c:pt>
                <c:pt idx="923">
                  <c:v>37396.582339143701</c:v>
                </c:pt>
                <c:pt idx="924">
                  <c:v>11429.140966241201</c:v>
                </c:pt>
                <c:pt idx="925">
                  <c:v>44080.695347513902</c:v>
                </c:pt>
                <c:pt idx="926">
                  <c:v>78376.688738242607</c:v>
                </c:pt>
                <c:pt idx="927">
                  <c:v>101683.524592181</c:v>
                </c:pt>
                <c:pt idx="928">
                  <c:v>18445.947742730001</c:v>
                </c:pt>
                <c:pt idx="929">
                  <c:v>26120.247029334299</c:v>
                </c:pt>
                <c:pt idx="930">
                  <c:v>12065.6065869837</c:v>
                </c:pt>
                <c:pt idx="931">
                  <c:v>25795.895313029599</c:v>
                </c:pt>
                <c:pt idx="932">
                  <c:v>177048.368524536</c:v>
                </c:pt>
                <c:pt idx="933">
                  <c:v>223734.025432936</c:v>
                </c:pt>
                <c:pt idx="934">
                  <c:v>66973.689795808299</c:v>
                </c:pt>
                <c:pt idx="935">
                  <c:v>46695.594625654201</c:v>
                </c:pt>
                <c:pt idx="936">
                  <c:v>32038.6778059547</c:v>
                </c:pt>
                <c:pt idx="937">
                  <c:v>223187.68407753101</c:v>
                </c:pt>
                <c:pt idx="938">
                  <c:v>14784.9515084912</c:v>
                </c:pt>
                <c:pt idx="939">
                  <c:v>16143.1466105705</c:v>
                </c:pt>
                <c:pt idx="940">
                  <c:v>86167.601873242602</c:v>
                </c:pt>
                <c:pt idx="941">
                  <c:v>41646.491013132902</c:v>
                </c:pt>
                <c:pt idx="942">
                  <c:v>43157.814459810397</c:v>
                </c:pt>
                <c:pt idx="943">
                  <c:v>36476.930600915803</c:v>
                </c:pt>
                <c:pt idx="944">
                  <c:v>38913.8041756362</c:v>
                </c:pt>
                <c:pt idx="945">
                  <c:v>4103.2484917997899</c:v>
                </c:pt>
                <c:pt idx="946">
                  <c:v>153757.33110158599</c:v>
                </c:pt>
                <c:pt idx="947">
                  <c:v>19448.6181925768</c:v>
                </c:pt>
                <c:pt idx="948">
                  <c:v>70312.088370034398</c:v>
                </c:pt>
                <c:pt idx="949">
                  <c:v>73101.551364166706</c:v>
                </c:pt>
                <c:pt idx="950">
                  <c:v>70886.240625554798</c:v>
                </c:pt>
                <c:pt idx="951">
                  <c:v>278648.86574259697</c:v>
                </c:pt>
                <c:pt idx="952">
                  <c:v>32744.948950944101</c:v>
                </c:pt>
                <c:pt idx="953">
                  <c:v>8514.1712237162701</c:v>
                </c:pt>
                <c:pt idx="954">
                  <c:v>43528.6976195514</c:v>
                </c:pt>
                <c:pt idx="955">
                  <c:v>13016.263409351501</c:v>
                </c:pt>
                <c:pt idx="956">
                  <c:v>41776.666474656602</c:v>
                </c:pt>
                <c:pt idx="957">
                  <c:v>60257.639345450501</c:v>
                </c:pt>
                <c:pt idx="958">
                  <c:v>227333.01689809799</c:v>
                </c:pt>
                <c:pt idx="959">
                  <c:v>139331.52685127201</c:v>
                </c:pt>
                <c:pt idx="960">
                  <c:v>16900.537578784901</c:v>
                </c:pt>
                <c:pt idx="961">
                  <c:v>8108.1941873505402</c:v>
                </c:pt>
                <c:pt idx="962">
                  <c:v>128360.02105368199</c:v>
                </c:pt>
                <c:pt idx="963">
                  <c:v>268650.00384506898</c:v>
                </c:pt>
                <c:pt idx="964">
                  <c:v>86436.347898811902</c:v>
                </c:pt>
                <c:pt idx="965">
                  <c:v>31114.560457015999</c:v>
                </c:pt>
                <c:pt idx="966">
                  <c:v>128841.025478079</c:v>
                </c:pt>
                <c:pt idx="967">
                  <c:v>25225.6966072295</c:v>
                </c:pt>
                <c:pt idx="968">
                  <c:v>30849.0348006067</c:v>
                </c:pt>
                <c:pt idx="969">
                  <c:v>148951.83426012599</c:v>
                </c:pt>
                <c:pt idx="970">
                  <c:v>220500.88161168899</c:v>
                </c:pt>
                <c:pt idx="971">
                  <c:v>210900.57552897901</c:v>
                </c:pt>
                <c:pt idx="972">
                  <c:v>58390.861118633402</c:v>
                </c:pt>
                <c:pt idx="973">
                  <c:v>78782.796550264306</c:v>
                </c:pt>
                <c:pt idx="974">
                  <c:v>257076.66222765099</c:v>
                </c:pt>
                <c:pt idx="975">
                  <c:v>15680.9309812585</c:v>
                </c:pt>
                <c:pt idx="976">
                  <c:v>79159.136765236894</c:v>
                </c:pt>
                <c:pt idx="977">
                  <c:v>79001.435310505694</c:v>
                </c:pt>
                <c:pt idx="978">
                  <c:v>19616.1180717276</c:v>
                </c:pt>
                <c:pt idx="979">
                  <c:v>90552.246928039895</c:v>
                </c:pt>
                <c:pt idx="980">
                  <c:v>116917.25994870999</c:v>
                </c:pt>
                <c:pt idx="981">
                  <c:v>44499.035772904899</c:v>
                </c:pt>
                <c:pt idx="982">
                  <c:v>17780.670606058</c:v>
                </c:pt>
                <c:pt idx="983">
                  <c:v>291793.31134453398</c:v>
                </c:pt>
                <c:pt idx="984">
                  <c:v>3329.3838399491801</c:v>
                </c:pt>
                <c:pt idx="985">
                  <c:v>19071.968777776699</c:v>
                </c:pt>
                <c:pt idx="986">
                  <c:v>50918.950244803797</c:v>
                </c:pt>
                <c:pt idx="987">
                  <c:v>170909.02928165399</c:v>
                </c:pt>
                <c:pt idx="988">
                  <c:v>12506.857220219399</c:v>
                </c:pt>
                <c:pt idx="989">
                  <c:v>16872.569799870998</c:v>
                </c:pt>
                <c:pt idx="990">
                  <c:v>74551.903668770901</c:v>
                </c:pt>
                <c:pt idx="991">
                  <c:v>70334.783311190695</c:v>
                </c:pt>
                <c:pt idx="992">
                  <c:v>15395.5059048278</c:v>
                </c:pt>
                <c:pt idx="993">
                  <c:v>25182.601869189799</c:v>
                </c:pt>
                <c:pt idx="994">
                  <c:v>4172.8160447247501</c:v>
                </c:pt>
                <c:pt idx="995">
                  <c:v>16099.1943965673</c:v>
                </c:pt>
                <c:pt idx="996">
                  <c:v>18758.842042525699</c:v>
                </c:pt>
                <c:pt idx="997">
                  <c:v>30437.050067193999</c:v>
                </c:pt>
                <c:pt idx="998">
                  <c:v>31073.7094729198</c:v>
                </c:pt>
                <c:pt idx="999">
                  <c:v>31583.4192730465</c:v>
                </c:pt>
                <c:pt idx="1000">
                  <c:v>29743.312779890501</c:v>
                </c:pt>
                <c:pt idx="1001">
                  <c:v>95068.805530630998</c:v>
                </c:pt>
                <c:pt idx="1002">
                  <c:v>59903.934803483702</c:v>
                </c:pt>
                <c:pt idx="1003">
                  <c:v>74797.088105601506</c:v>
                </c:pt>
                <c:pt idx="1004">
                  <c:v>20878.037900022398</c:v>
                </c:pt>
                <c:pt idx="1005">
                  <c:v>75450.914161295907</c:v>
                </c:pt>
                <c:pt idx="1006">
                  <c:v>31811.223337609001</c:v>
                </c:pt>
                <c:pt idx="1007">
                  <c:v>46194.946205222601</c:v>
                </c:pt>
                <c:pt idx="1008">
                  <c:v>35688.430009211399</c:v>
                </c:pt>
                <c:pt idx="1009">
                  <c:v>40876.370447761401</c:v>
                </c:pt>
                <c:pt idx="1010">
                  <c:v>176444.38354054</c:v>
                </c:pt>
                <c:pt idx="1011">
                  <c:v>35493.551203935298</c:v>
                </c:pt>
                <c:pt idx="1012">
                  <c:v>165016.91036146801</c:v>
                </c:pt>
                <c:pt idx="1013">
                  <c:v>17565.970364758799</c:v>
                </c:pt>
                <c:pt idx="1014">
                  <c:v>12149.572320060301</c:v>
                </c:pt>
                <c:pt idx="1015">
                  <c:v>119720.742852458</c:v>
                </c:pt>
                <c:pt idx="1016">
                  <c:v>50209.908959682798</c:v>
                </c:pt>
                <c:pt idx="1017">
                  <c:v>51547.586738878599</c:v>
                </c:pt>
                <c:pt idx="1018">
                  <c:v>17067.693866905101</c:v>
                </c:pt>
                <c:pt idx="1019">
                  <c:v>13816.4143700611</c:v>
                </c:pt>
                <c:pt idx="1020">
                  <c:v>86901.583570385497</c:v>
                </c:pt>
                <c:pt idx="1021">
                  <c:v>97276.737761345299</c:v>
                </c:pt>
                <c:pt idx="1022">
                  <c:v>9921.4789747470295</c:v>
                </c:pt>
                <c:pt idx="1023">
                  <c:v>32502.798044437099</c:v>
                </c:pt>
                <c:pt idx="1024">
                  <c:v>36639.216932376199</c:v>
                </c:pt>
                <c:pt idx="1025">
                  <c:v>36581.155769441102</c:v>
                </c:pt>
                <c:pt idx="1026">
                  <c:v>190900.92670653699</c:v>
                </c:pt>
                <c:pt idx="1027">
                  <c:v>34009.0658867823</c:v>
                </c:pt>
                <c:pt idx="1028">
                  <c:v>21725.015160996802</c:v>
                </c:pt>
                <c:pt idx="1029">
                  <c:v>134126.87185811001</c:v>
                </c:pt>
                <c:pt idx="1030">
                  <c:v>44412.583432432999</c:v>
                </c:pt>
                <c:pt idx="1031">
                  <c:v>17074.120539215</c:v>
                </c:pt>
                <c:pt idx="1032">
                  <c:v>94912.909602589702</c:v>
                </c:pt>
                <c:pt idx="1033">
                  <c:v>11402.9442227865</c:v>
                </c:pt>
                <c:pt idx="1034">
                  <c:v>47990.682280079098</c:v>
                </c:pt>
                <c:pt idx="1035">
                  <c:v>95604.089054979195</c:v>
                </c:pt>
                <c:pt idx="1036">
                  <c:v>63128.735584437702</c:v>
                </c:pt>
                <c:pt idx="1037">
                  <c:v>62312.0015887216</c:v>
                </c:pt>
                <c:pt idx="1038">
                  <c:v>58465.137708966598</c:v>
                </c:pt>
                <c:pt idx="1039">
                  <c:v>7597.2458963487998</c:v>
                </c:pt>
                <c:pt idx="1040">
                  <c:v>2650.43705242841</c:v>
                </c:pt>
                <c:pt idx="1041">
                  <c:v>30799.598957574399</c:v>
                </c:pt>
                <c:pt idx="1042">
                  <c:v>60899.155063751699</c:v>
                </c:pt>
                <c:pt idx="1043">
                  <c:v>18785.326004720599</c:v>
                </c:pt>
                <c:pt idx="1044">
                  <c:v>996.39964678687898</c:v>
                </c:pt>
                <c:pt idx="1045">
                  <c:v>5143.41424103604</c:v>
                </c:pt>
                <c:pt idx="1046">
                  <c:v>30004.6476051645</c:v>
                </c:pt>
                <c:pt idx="1047">
                  <c:v>2569.83511774524</c:v>
                </c:pt>
                <c:pt idx="1048">
                  <c:v>6047.9006443934304</c:v>
                </c:pt>
                <c:pt idx="1049">
                  <c:v>34916.016991797696</c:v>
                </c:pt>
                <c:pt idx="1050">
                  <c:v>47150.162519612597</c:v>
                </c:pt>
                <c:pt idx="1051">
                  <c:v>66385.642672414295</c:v>
                </c:pt>
                <c:pt idx="1052">
                  <c:v>45055.768888912098</c:v>
                </c:pt>
                <c:pt idx="1053">
                  <c:v>9144.3958874061609</c:v>
                </c:pt>
                <c:pt idx="1054">
                  <c:v>125398.33315790701</c:v>
                </c:pt>
                <c:pt idx="1055">
                  <c:v>12765.313621652</c:v>
                </c:pt>
                <c:pt idx="1056">
                  <c:v>56608.933974982203</c:v>
                </c:pt>
                <c:pt idx="1057">
                  <c:v>103496.028613619</c:v>
                </c:pt>
                <c:pt idx="1058">
                  <c:v>67993.109394172701</c:v>
                </c:pt>
                <c:pt idx="1059">
                  <c:v>85420.062574540905</c:v>
                </c:pt>
                <c:pt idx="1060">
                  <c:v>79389.760914959494</c:v>
                </c:pt>
                <c:pt idx="1061">
                  <c:v>15455.0939659292</c:v>
                </c:pt>
                <c:pt idx="1062">
                  <c:v>1338.28449541434</c:v>
                </c:pt>
                <c:pt idx="1063">
                  <c:v>111755.539480269</c:v>
                </c:pt>
                <c:pt idx="1064">
                  <c:v>111046.956724032</c:v>
                </c:pt>
                <c:pt idx="1065">
                  <c:v>74599.371421311604</c:v>
                </c:pt>
                <c:pt idx="1066">
                  <c:v>30760.308410401802</c:v>
                </c:pt>
                <c:pt idx="1067">
                  <c:v>30162.570055235399</c:v>
                </c:pt>
                <c:pt idx="1068">
                  <c:v>93058.080523265802</c:v>
                </c:pt>
                <c:pt idx="1069">
                  <c:v>13335.9523734337</c:v>
                </c:pt>
                <c:pt idx="1070">
                  <c:v>4715.26383777924</c:v>
                </c:pt>
                <c:pt idx="1071">
                  <c:v>30541.0513850727</c:v>
                </c:pt>
                <c:pt idx="1072">
                  <c:v>20171.8611373038</c:v>
                </c:pt>
                <c:pt idx="1073">
                  <c:v>54199.903545316003</c:v>
                </c:pt>
                <c:pt idx="1074">
                  <c:v>36670.459760481703</c:v>
                </c:pt>
                <c:pt idx="1075">
                  <c:v>67567.930966059095</c:v>
                </c:pt>
                <c:pt idx="1076">
                  <c:v>35914.144257927903</c:v>
                </c:pt>
                <c:pt idx="1077">
                  <c:v>67544.112431782603</c:v>
                </c:pt>
                <c:pt idx="1078">
                  <c:v>33344.611002742196</c:v>
                </c:pt>
                <c:pt idx="1079">
                  <c:v>25757.912166277099</c:v>
                </c:pt>
                <c:pt idx="1080">
                  <c:v>52752.376596286398</c:v>
                </c:pt>
                <c:pt idx="1081">
                  <c:v>40078.4131771147</c:v>
                </c:pt>
                <c:pt idx="1082">
                  <c:v>31012.9904957613</c:v>
                </c:pt>
                <c:pt idx="1083">
                  <c:v>48165.849225373197</c:v>
                </c:pt>
                <c:pt idx="1084">
                  <c:v>7464.72167101379</c:v>
                </c:pt>
                <c:pt idx="1085">
                  <c:v>31253.8706177358</c:v>
                </c:pt>
                <c:pt idx="1086">
                  <c:v>10629.7830530093</c:v>
                </c:pt>
                <c:pt idx="1087">
                  <c:v>11624.3003180346</c:v>
                </c:pt>
                <c:pt idx="1088">
                  <c:v>52964.449260247202</c:v>
                </c:pt>
                <c:pt idx="1089">
                  <c:v>91338.903889376103</c:v>
                </c:pt>
                <c:pt idx="1090">
                  <c:v>65047.899095208399</c:v>
                </c:pt>
                <c:pt idx="1091">
                  <c:v>67638.557817646593</c:v>
                </c:pt>
                <c:pt idx="1092">
                  <c:v>7704.0291108606498</c:v>
                </c:pt>
                <c:pt idx="1093">
                  <c:v>12446.4566341392</c:v>
                </c:pt>
                <c:pt idx="1094">
                  <c:v>53769.356602696898</c:v>
                </c:pt>
                <c:pt idx="1095">
                  <c:v>9527.9704808719507</c:v>
                </c:pt>
                <c:pt idx="1096">
                  <c:v>39255.5182321623</c:v>
                </c:pt>
                <c:pt idx="1097">
                  <c:v>103399.598111898</c:v>
                </c:pt>
                <c:pt idx="1098">
                  <c:v>93930.244097505405</c:v>
                </c:pt>
                <c:pt idx="1099">
                  <c:v>21475.812637902902</c:v>
                </c:pt>
                <c:pt idx="1100">
                  <c:v>70034.463155162899</c:v>
                </c:pt>
                <c:pt idx="1101">
                  <c:v>27175.162764084002</c:v>
                </c:pt>
                <c:pt idx="1102">
                  <c:v>36414.523016801802</c:v>
                </c:pt>
                <c:pt idx="1103">
                  <c:v>24555.540406028002</c:v>
                </c:pt>
                <c:pt idx="1104">
                  <c:v>37755.222450677902</c:v>
                </c:pt>
                <c:pt idx="1105">
                  <c:v>31559.293172777601</c:v>
                </c:pt>
                <c:pt idx="1106">
                  <c:v>4652.9407924870702</c:v>
                </c:pt>
                <c:pt idx="1107">
                  <c:v>9116.2888061430604</c:v>
                </c:pt>
                <c:pt idx="1108">
                  <c:v>39792.924957046002</c:v>
                </c:pt>
                <c:pt idx="1109">
                  <c:v>7672.9519331163501</c:v>
                </c:pt>
                <c:pt idx="1110">
                  <c:v>12929.194142755299</c:v>
                </c:pt>
                <c:pt idx="1111">
                  <c:v>21495.648720857698</c:v>
                </c:pt>
                <c:pt idx="1112">
                  <c:v>32247.957142373802</c:v>
                </c:pt>
                <c:pt idx="1113">
                  <c:v>14268.3492700389</c:v>
                </c:pt>
                <c:pt idx="1114">
                  <c:v>67527.9716617542</c:v>
                </c:pt>
                <c:pt idx="1115">
                  <c:v>37538.173255804097</c:v>
                </c:pt>
                <c:pt idx="1116">
                  <c:v>44493.856028276998</c:v>
                </c:pt>
                <c:pt idx="1117">
                  <c:v>51480.903566420297</c:v>
                </c:pt>
                <c:pt idx="1118">
                  <c:v>149067.878282163</c:v>
                </c:pt>
                <c:pt idx="1119">
                  <c:v>116161.402988328</c:v>
                </c:pt>
                <c:pt idx="1120">
                  <c:v>229937.84645125599</c:v>
                </c:pt>
                <c:pt idx="1121">
                  <c:v>64744.317747654699</c:v>
                </c:pt>
                <c:pt idx="1122">
                  <c:v>44104.172653227397</c:v>
                </c:pt>
                <c:pt idx="1123">
                  <c:v>43121.365879884797</c:v>
                </c:pt>
                <c:pt idx="1124">
                  <c:v>28070.659748667898</c:v>
                </c:pt>
                <c:pt idx="1125">
                  <c:v>86970.138799428794</c:v>
                </c:pt>
                <c:pt idx="1126">
                  <c:v>3195.6022170839901</c:v>
                </c:pt>
                <c:pt idx="1127">
                  <c:v>14556.9697280734</c:v>
                </c:pt>
                <c:pt idx="1128">
                  <c:v>66281.901014001094</c:v>
                </c:pt>
                <c:pt idx="1129">
                  <c:v>29699.215501388499</c:v>
                </c:pt>
                <c:pt idx="1130">
                  <c:v>70337.357450335097</c:v>
                </c:pt>
                <c:pt idx="1131">
                  <c:v>13495.2919312063</c:v>
                </c:pt>
                <c:pt idx="1132">
                  <c:v>3519.90199088179</c:v>
                </c:pt>
                <c:pt idx="1133">
                  <c:v>44937.296018797402</c:v>
                </c:pt>
                <c:pt idx="1134">
                  <c:v>24443.413951136699</c:v>
                </c:pt>
                <c:pt idx="1135">
                  <c:v>2303.9055839295402</c:v>
                </c:pt>
                <c:pt idx="1136">
                  <c:v>41191.768683900897</c:v>
                </c:pt>
                <c:pt idx="1137">
                  <c:v>38271.406447982401</c:v>
                </c:pt>
                <c:pt idx="1138">
                  <c:v>13927.309915595501</c:v>
                </c:pt>
                <c:pt idx="1139">
                  <c:v>29167.5047520677</c:v>
                </c:pt>
                <c:pt idx="1140">
                  <c:v>26989.208489777899</c:v>
                </c:pt>
                <c:pt idx="1141">
                  <c:v>16257.3982419483</c:v>
                </c:pt>
                <c:pt idx="1142">
                  <c:v>75948.683609062296</c:v>
                </c:pt>
                <c:pt idx="1143">
                  <c:v>35296.652640608103</c:v>
                </c:pt>
                <c:pt idx="1144">
                  <c:v>11105.972131161299</c:v>
                </c:pt>
                <c:pt idx="1145">
                  <c:v>54650.098616643299</c:v>
                </c:pt>
                <c:pt idx="1146">
                  <c:v>10146.3145032501</c:v>
                </c:pt>
                <c:pt idx="1147">
                  <c:v>95503.964103030798</c:v>
                </c:pt>
                <c:pt idx="1148">
                  <c:v>27669.649476431201</c:v>
                </c:pt>
                <c:pt idx="1149">
                  <c:v>12299.5493108875</c:v>
                </c:pt>
                <c:pt idx="1150">
                  <c:v>22415.798311572202</c:v>
                </c:pt>
                <c:pt idx="1151">
                  <c:v>56641.398970541202</c:v>
                </c:pt>
                <c:pt idx="1152">
                  <c:v>35253.227316344302</c:v>
                </c:pt>
                <c:pt idx="1153">
                  <c:v>17361.287940158301</c:v>
                </c:pt>
                <c:pt idx="1154">
                  <c:v>42659.384734049498</c:v>
                </c:pt>
                <c:pt idx="1155">
                  <c:v>11676.0909987017</c:v>
                </c:pt>
                <c:pt idx="1156">
                  <c:v>177089.624154063</c:v>
                </c:pt>
                <c:pt idx="1157">
                  <c:v>246191.62299815801</c:v>
                </c:pt>
                <c:pt idx="1158">
                  <c:v>7143.7123262816704</c:v>
                </c:pt>
                <c:pt idx="1159">
                  <c:v>6894.1813398775103</c:v>
                </c:pt>
                <c:pt idx="1160">
                  <c:v>28770.6675870373</c:v>
                </c:pt>
                <c:pt idx="1161">
                  <c:v>26663.3018850552</c:v>
                </c:pt>
                <c:pt idx="1162">
                  <c:v>12058.916494139199</c:v>
                </c:pt>
                <c:pt idx="1163">
                  <c:v>32363.558553064398</c:v>
                </c:pt>
                <c:pt idx="1164">
                  <c:v>33519.767220549897</c:v>
                </c:pt>
                <c:pt idx="1165">
                  <c:v>98979.699603147805</c:v>
                </c:pt>
                <c:pt idx="1166">
                  <c:v>11998.3415386833</c:v>
                </c:pt>
                <c:pt idx="1167">
                  <c:v>15045.425260341301</c:v>
                </c:pt>
                <c:pt idx="1168">
                  <c:v>3427.0722996924101</c:v>
                </c:pt>
                <c:pt idx="1169">
                  <c:v>5480.9723388823004</c:v>
                </c:pt>
                <c:pt idx="1170">
                  <c:v>30082.05159612</c:v>
                </c:pt>
                <c:pt idx="1171">
                  <c:v>25152.675347411001</c:v>
                </c:pt>
                <c:pt idx="1172">
                  <c:v>37007.1878846978</c:v>
                </c:pt>
                <c:pt idx="1173">
                  <c:v>74953.569008910796</c:v>
                </c:pt>
                <c:pt idx="1174">
                  <c:v>261712.82921577001</c:v>
                </c:pt>
                <c:pt idx="1175">
                  <c:v>4974.55876719546</c:v>
                </c:pt>
                <c:pt idx="1176">
                  <c:v>25649.308961573501</c:v>
                </c:pt>
                <c:pt idx="1177">
                  <c:v>86344.281476272197</c:v>
                </c:pt>
                <c:pt idx="1178">
                  <c:v>17727.968451716799</c:v>
                </c:pt>
                <c:pt idx="1179">
                  <c:v>85883.165935054902</c:v>
                </c:pt>
                <c:pt idx="1180">
                  <c:v>40550.008878340603</c:v>
                </c:pt>
                <c:pt idx="1181">
                  <c:v>14049.625398346499</c:v>
                </c:pt>
                <c:pt idx="1182">
                  <c:v>45068.890706617101</c:v>
                </c:pt>
                <c:pt idx="1183">
                  <c:v>139324.938046942</c:v>
                </c:pt>
                <c:pt idx="1184">
                  <c:v>10929.265179313301</c:v>
                </c:pt>
                <c:pt idx="1185">
                  <c:v>11938.091901446</c:v>
                </c:pt>
                <c:pt idx="1186">
                  <c:v>21548.051867783899</c:v>
                </c:pt>
                <c:pt idx="1187">
                  <c:v>47385.1554785095</c:v>
                </c:pt>
                <c:pt idx="1188">
                  <c:v>6305.9677960290001</c:v>
                </c:pt>
                <c:pt idx="1189">
                  <c:v>28793.978843414599</c:v>
                </c:pt>
                <c:pt idx="1190">
                  <c:v>28727.658731022599</c:v>
                </c:pt>
                <c:pt idx="1191">
                  <c:v>66580.695573619698</c:v>
                </c:pt>
                <c:pt idx="1192">
                  <c:v>6366.2476138597603</c:v>
                </c:pt>
                <c:pt idx="1193">
                  <c:v>13667.7500689022</c:v>
                </c:pt>
                <c:pt idx="1194">
                  <c:v>20738.510384343401</c:v>
                </c:pt>
                <c:pt idx="1195">
                  <c:v>32758.148296160201</c:v>
                </c:pt>
                <c:pt idx="1196">
                  <c:v>13162.113705875399</c:v>
                </c:pt>
                <c:pt idx="1197">
                  <c:v>13390.107684291001</c:v>
                </c:pt>
                <c:pt idx="1198">
                  <c:v>7567.9283616385601</c:v>
                </c:pt>
                <c:pt idx="1199">
                  <c:v>7050.9297241826298</c:v>
                </c:pt>
                <c:pt idx="1200">
                  <c:v>27354.000949884601</c:v>
                </c:pt>
                <c:pt idx="1201">
                  <c:v>14747.0075773919</c:v>
                </c:pt>
                <c:pt idx="1202">
                  <c:v>28508.610103745799</c:v>
                </c:pt>
                <c:pt idx="1203">
                  <c:v>2081.9273863581602</c:v>
                </c:pt>
                <c:pt idx="1204">
                  <c:v>15861.7218011237</c:v>
                </c:pt>
                <c:pt idx="1205">
                  <c:v>14688.2867226013</c:v>
                </c:pt>
                <c:pt idx="1206">
                  <c:v>22271.769630640702</c:v>
                </c:pt>
                <c:pt idx="1207">
                  <c:v>58931.675095013103</c:v>
                </c:pt>
                <c:pt idx="1208">
                  <c:v>18573.6295779418</c:v>
                </c:pt>
                <c:pt idx="1209">
                  <c:v>89239.769265125302</c:v>
                </c:pt>
                <c:pt idx="1210">
                  <c:v>15169.688626826601</c:v>
                </c:pt>
                <c:pt idx="1211">
                  <c:v>28609.601035167801</c:v>
                </c:pt>
                <c:pt idx="1212">
                  <c:v>2803.5864871137301</c:v>
                </c:pt>
                <c:pt idx="1213">
                  <c:v>16570.8847599488</c:v>
                </c:pt>
                <c:pt idx="1214">
                  <c:v>69060.889387735704</c:v>
                </c:pt>
                <c:pt idx="1215">
                  <c:v>22604.974702149899</c:v>
                </c:pt>
                <c:pt idx="1216">
                  <c:v>140111.48111680101</c:v>
                </c:pt>
                <c:pt idx="1217">
                  <c:v>22173.993253673099</c:v>
                </c:pt>
                <c:pt idx="1218">
                  <c:v>11546.275710873901</c:v>
                </c:pt>
                <c:pt idx="1219">
                  <c:v>24826.5697969803</c:v>
                </c:pt>
                <c:pt idx="1220">
                  <c:v>196922.98460956401</c:v>
                </c:pt>
                <c:pt idx="1221">
                  <c:v>8517.1780124768102</c:v>
                </c:pt>
                <c:pt idx="1222">
                  <c:v>64926.643955170402</c:v>
                </c:pt>
                <c:pt idx="1223">
                  <c:v>12814.043529667901</c:v>
                </c:pt>
                <c:pt idx="1224">
                  <c:v>112172.760570825</c:v>
                </c:pt>
                <c:pt idx="1225">
                  <c:v>28762.194337846799</c:v>
                </c:pt>
                <c:pt idx="1226">
                  <c:v>13529.026612064699</c:v>
                </c:pt>
                <c:pt idx="1227">
                  <c:v>49369.769117931202</c:v>
                </c:pt>
                <c:pt idx="1228">
                  <c:v>194698.48770956401</c:v>
                </c:pt>
                <c:pt idx="1229">
                  <c:v>31167.246312915999</c:v>
                </c:pt>
                <c:pt idx="1230">
                  <c:v>11258.292131681799</c:v>
                </c:pt>
                <c:pt idx="1231">
                  <c:v>33567.072226456999</c:v>
                </c:pt>
                <c:pt idx="1232">
                  <c:v>109993.584386413</c:v>
                </c:pt>
                <c:pt idx="1233">
                  <c:v>51966.309976574201</c:v>
                </c:pt>
                <c:pt idx="1234">
                  <c:v>12818.390163558901</c:v>
                </c:pt>
                <c:pt idx="1235">
                  <c:v>70658.348205805305</c:v>
                </c:pt>
                <c:pt idx="1236">
                  <c:v>9099.4626099555408</c:v>
                </c:pt>
                <c:pt idx="1237">
                  <c:v>82927.439892575305</c:v>
                </c:pt>
                <c:pt idx="1238">
                  <c:v>30659.1679033082</c:v>
                </c:pt>
                <c:pt idx="1239">
                  <c:v>44104.344638035203</c:v>
                </c:pt>
                <c:pt idx="1240">
                  <c:v>40093.374839455901</c:v>
                </c:pt>
                <c:pt idx="1241">
                  <c:v>50853.673169744703</c:v>
                </c:pt>
                <c:pt idx="1242">
                  <c:v>73252.038322334207</c:v>
                </c:pt>
                <c:pt idx="1243">
                  <c:v>11710.819177225399</c:v>
                </c:pt>
                <c:pt idx="1244">
                  <c:v>42137.314142060401</c:v>
                </c:pt>
                <c:pt idx="1245">
                  <c:v>26768.628501516399</c:v>
                </c:pt>
                <c:pt idx="1246">
                  <c:v>101495.255181781</c:v>
                </c:pt>
                <c:pt idx="1247">
                  <c:v>8009.1012646712998</c:v>
                </c:pt>
                <c:pt idx="1248">
                  <c:v>22244.5101709474</c:v>
                </c:pt>
                <c:pt idx="1249">
                  <c:v>15890.6304187356</c:v>
                </c:pt>
                <c:pt idx="1250">
                  <c:v>9653.0227664652102</c:v>
                </c:pt>
                <c:pt idx="1251">
                  <c:v>7532.0930057269197</c:v>
                </c:pt>
                <c:pt idx="1252">
                  <c:v>9739.2955507678507</c:v>
                </c:pt>
                <c:pt idx="1253">
                  <c:v>31992.112089035702</c:v>
                </c:pt>
                <c:pt idx="1254">
                  <c:v>17213.611207412501</c:v>
                </c:pt>
                <c:pt idx="1255">
                  <c:v>424259.55912224198</c:v>
                </c:pt>
                <c:pt idx="1256">
                  <c:v>12517.081610765599</c:v>
                </c:pt>
                <c:pt idx="1257">
                  <c:v>70241.337449078506</c:v>
                </c:pt>
                <c:pt idx="1258">
                  <c:v>76135.080359075699</c:v>
                </c:pt>
                <c:pt idx="1259">
                  <c:v>100440.115178179</c:v>
                </c:pt>
                <c:pt idx="1260">
                  <c:v>20005.9139029793</c:v>
                </c:pt>
                <c:pt idx="1261">
                  <c:v>98246.805789072896</c:v>
                </c:pt>
                <c:pt idx="1262">
                  <c:v>38454.540430651097</c:v>
                </c:pt>
                <c:pt idx="1263">
                  <c:v>15471.217368337</c:v>
                </c:pt>
                <c:pt idx="1264">
                  <c:v>922.76765470358805</c:v>
                </c:pt>
                <c:pt idx="1265">
                  <c:v>29158.965156880498</c:v>
                </c:pt>
                <c:pt idx="1266">
                  <c:v>7807.7595592362204</c:v>
                </c:pt>
                <c:pt idx="1267">
                  <c:v>26100.156129921099</c:v>
                </c:pt>
                <c:pt idx="1268">
                  <c:v>22795.401405826498</c:v>
                </c:pt>
                <c:pt idx="1269">
                  <c:v>115463.815507985</c:v>
                </c:pt>
                <c:pt idx="1270">
                  <c:v>25059.534748124101</c:v>
                </c:pt>
                <c:pt idx="1271">
                  <c:v>12868.1556177398</c:v>
                </c:pt>
                <c:pt idx="1272">
                  <c:v>24505.133218925999</c:v>
                </c:pt>
                <c:pt idx="1273">
                  <c:v>3702.98538597276</c:v>
                </c:pt>
                <c:pt idx="1274">
                  <c:v>136356.00823534699</c:v>
                </c:pt>
                <c:pt idx="1275">
                  <c:v>55704.237087877496</c:v>
                </c:pt>
                <c:pt idx="1276">
                  <c:v>29078.676075793701</c:v>
                </c:pt>
                <c:pt idx="1277">
                  <c:v>43973.768205927801</c:v>
                </c:pt>
                <c:pt idx="1278">
                  <c:v>105710.629485654</c:v>
                </c:pt>
                <c:pt idx="1279">
                  <c:v>1631.6257510138901</c:v>
                </c:pt>
                <c:pt idx="1280">
                  <c:v>49785.879338123901</c:v>
                </c:pt>
                <c:pt idx="1281">
                  <c:v>14167.2342142415</c:v>
                </c:pt>
                <c:pt idx="1282">
                  <c:v>99067.713752136202</c:v>
                </c:pt>
                <c:pt idx="1283">
                  <c:v>63592.903505790702</c:v>
                </c:pt>
                <c:pt idx="1284">
                  <c:v>5512.7004743575899</c:v>
                </c:pt>
                <c:pt idx="1285">
                  <c:v>18506.650049102402</c:v>
                </c:pt>
                <c:pt idx="1286">
                  <c:v>12380.7815961046</c:v>
                </c:pt>
                <c:pt idx="1287">
                  <c:v>16394.9024931559</c:v>
                </c:pt>
                <c:pt idx="1288">
                  <c:v>9479.8020148678897</c:v>
                </c:pt>
                <c:pt idx="1289">
                  <c:v>20627.629569391302</c:v>
                </c:pt>
                <c:pt idx="1290">
                  <c:v>8553.9935415612799</c:v>
                </c:pt>
                <c:pt idx="1291">
                  <c:v>7315.7832818050201</c:v>
                </c:pt>
                <c:pt idx="1292">
                  <c:v>7450.2905436389001</c:v>
                </c:pt>
                <c:pt idx="1293">
                  <c:v>4274.1201458302803</c:v>
                </c:pt>
                <c:pt idx="1294">
                  <c:v>80018.1053074386</c:v>
                </c:pt>
                <c:pt idx="1295">
                  <c:v>89444.0286905463</c:v>
                </c:pt>
                <c:pt idx="1296">
                  <c:v>2785.2208825213802</c:v>
                </c:pt>
                <c:pt idx="1297">
                  <c:v>42101.073851396497</c:v>
                </c:pt>
                <c:pt idx="1298">
                  <c:v>7644.0544668579196</c:v>
                </c:pt>
                <c:pt idx="1299">
                  <c:v>54970.005549032998</c:v>
                </c:pt>
                <c:pt idx="1300">
                  <c:v>25319.031483025501</c:v>
                </c:pt>
                <c:pt idx="1301">
                  <c:v>34436.594467289098</c:v>
                </c:pt>
                <c:pt idx="1302">
                  <c:v>37575.144736786402</c:v>
                </c:pt>
                <c:pt idx="1303">
                  <c:v>123552.28734727199</c:v>
                </c:pt>
                <c:pt idx="1304">
                  <c:v>16243.2176014785</c:v>
                </c:pt>
                <c:pt idx="1305">
                  <c:v>47930.865787295501</c:v>
                </c:pt>
                <c:pt idx="1306">
                  <c:v>1268.2872546467099</c:v>
                </c:pt>
                <c:pt idx="1307">
                  <c:v>10499.956608791599</c:v>
                </c:pt>
                <c:pt idx="1308">
                  <c:v>47164.622825218401</c:v>
                </c:pt>
                <c:pt idx="1309">
                  <c:v>36781.870529147804</c:v>
                </c:pt>
                <c:pt idx="1310">
                  <c:v>8851.9753473513301</c:v>
                </c:pt>
                <c:pt idx="1311">
                  <c:v>21643.8495758071</c:v>
                </c:pt>
                <c:pt idx="1312">
                  <c:v>39327.882834784701</c:v>
                </c:pt>
                <c:pt idx="1313">
                  <c:v>14822.416795673</c:v>
                </c:pt>
                <c:pt idx="1314">
                  <c:v>5629.3896766480602</c:v>
                </c:pt>
                <c:pt idx="1315">
                  <c:v>6760.9436124351196</c:v>
                </c:pt>
                <c:pt idx="1316">
                  <c:v>6772.7700414938099</c:v>
                </c:pt>
                <c:pt idx="1317">
                  <c:v>6160.2666339096004</c:v>
                </c:pt>
                <c:pt idx="1318">
                  <c:v>20096.052007149901</c:v>
                </c:pt>
                <c:pt idx="1319">
                  <c:v>19471.164568477099</c:v>
                </c:pt>
                <c:pt idx="1320">
                  <c:v>25046.9180551836</c:v>
                </c:pt>
                <c:pt idx="1321">
                  <c:v>11293.4919808841</c:v>
                </c:pt>
                <c:pt idx="1322">
                  <c:v>70469.222770058695</c:v>
                </c:pt>
                <c:pt idx="1323">
                  <c:v>17996.859488807801</c:v>
                </c:pt>
                <c:pt idx="1324">
                  <c:v>19258.811455651299</c:v>
                </c:pt>
                <c:pt idx="1325">
                  <c:v>19760.509735873198</c:v>
                </c:pt>
                <c:pt idx="1326">
                  <c:v>21453.445857986899</c:v>
                </c:pt>
                <c:pt idx="1327">
                  <c:v>74639.663850874102</c:v>
                </c:pt>
                <c:pt idx="1328">
                  <c:v>66939.852967698607</c:v>
                </c:pt>
                <c:pt idx="1329">
                  <c:v>15038.5410986599</c:v>
                </c:pt>
                <c:pt idx="1330">
                  <c:v>6129.3866879979096</c:v>
                </c:pt>
                <c:pt idx="1331">
                  <c:v>9565.2624426233906</c:v>
                </c:pt>
                <c:pt idx="1332">
                  <c:v>28004.590064689299</c:v>
                </c:pt>
                <c:pt idx="1333">
                  <c:v>23783.397366925401</c:v>
                </c:pt>
                <c:pt idx="1334">
                  <c:v>7559.44962222504</c:v>
                </c:pt>
                <c:pt idx="1335">
                  <c:v>29822.203620349501</c:v>
                </c:pt>
                <c:pt idx="1336">
                  <c:v>18447.535198662601</c:v>
                </c:pt>
                <c:pt idx="1337">
                  <c:v>32880.624556873801</c:v>
                </c:pt>
                <c:pt idx="1338">
                  <c:v>3796.7723404537701</c:v>
                </c:pt>
                <c:pt idx="1339">
                  <c:v>56594.662122866102</c:v>
                </c:pt>
                <c:pt idx="1340">
                  <c:v>66752.588549320499</c:v>
                </c:pt>
                <c:pt idx="1341">
                  <c:v>1375.3202384225399</c:v>
                </c:pt>
                <c:pt idx="1342">
                  <c:v>13663.8596852391</c:v>
                </c:pt>
                <c:pt idx="1343">
                  <c:v>28123.464356116299</c:v>
                </c:pt>
                <c:pt idx="1344">
                  <c:v>4111.1910411630797</c:v>
                </c:pt>
                <c:pt idx="1345">
                  <c:v>27602.869088935699</c:v>
                </c:pt>
                <c:pt idx="1346">
                  <c:v>1925.02676645016</c:v>
                </c:pt>
                <c:pt idx="1347">
                  <c:v>75155.8784989001</c:v>
                </c:pt>
                <c:pt idx="1348">
                  <c:v>1547.24932796593</c:v>
                </c:pt>
                <c:pt idx="1349">
                  <c:v>202475.60535682301</c:v>
                </c:pt>
                <c:pt idx="1350">
                  <c:v>118628.038151428</c:v>
                </c:pt>
                <c:pt idx="1351">
                  <c:v>68987.680500938397</c:v>
                </c:pt>
                <c:pt idx="1352">
                  <c:v>64049.906299703798</c:v>
                </c:pt>
                <c:pt idx="1353">
                  <c:v>59077.632971718704</c:v>
                </c:pt>
                <c:pt idx="1354">
                  <c:v>43815.168633283</c:v>
                </c:pt>
                <c:pt idx="1355">
                  <c:v>84445.567622803093</c:v>
                </c:pt>
                <c:pt idx="1356">
                  <c:v>72244.012932007303</c:v>
                </c:pt>
                <c:pt idx="1357">
                  <c:v>3079.9870116951001</c:v>
                </c:pt>
                <c:pt idx="1358">
                  <c:v>100076.258822401</c:v>
                </c:pt>
                <c:pt idx="1359">
                  <c:v>26574.694702493802</c:v>
                </c:pt>
                <c:pt idx="1360">
                  <c:v>19295.961343619299</c:v>
                </c:pt>
                <c:pt idx="1361">
                  <c:v>28375.811898590699</c:v>
                </c:pt>
                <c:pt idx="1362">
                  <c:v>10382.773819538001</c:v>
                </c:pt>
                <c:pt idx="1363">
                  <c:v>34773.988728796801</c:v>
                </c:pt>
                <c:pt idx="1364">
                  <c:v>18121.1299908691</c:v>
                </c:pt>
                <c:pt idx="1365">
                  <c:v>6260.98341138466</c:v>
                </c:pt>
                <c:pt idx="1366">
                  <c:v>38739.768447093003</c:v>
                </c:pt>
                <c:pt idx="1367">
                  <c:v>142678.91698175101</c:v>
                </c:pt>
                <c:pt idx="1368">
                  <c:v>26379.778377776402</c:v>
                </c:pt>
                <c:pt idx="1369">
                  <c:v>18639.539013142901</c:v>
                </c:pt>
                <c:pt idx="1370">
                  <c:v>31862.108891001499</c:v>
                </c:pt>
                <c:pt idx="1371">
                  <c:v>4779.2849296698996</c:v>
                </c:pt>
                <c:pt idx="1372">
                  <c:v>51047.931280168399</c:v>
                </c:pt>
                <c:pt idx="1373">
                  <c:v>30557.862575403</c:v>
                </c:pt>
                <c:pt idx="1374">
                  <c:v>5561.0842293168098</c:v>
                </c:pt>
                <c:pt idx="1375">
                  <c:v>161194.21195693</c:v>
                </c:pt>
                <c:pt idx="1376">
                  <c:v>10418.1217590217</c:v>
                </c:pt>
                <c:pt idx="1377">
                  <c:v>5546.5338947761502</c:v>
                </c:pt>
                <c:pt idx="1378">
                  <c:v>173484.92905817501</c:v>
                </c:pt>
                <c:pt idx="1379">
                  <c:v>10485.630206399401</c:v>
                </c:pt>
                <c:pt idx="1380">
                  <c:v>202894.15952549601</c:v>
                </c:pt>
                <c:pt idx="1381">
                  <c:v>14613.9237270881</c:v>
                </c:pt>
                <c:pt idx="1382">
                  <c:v>19334.0227558882</c:v>
                </c:pt>
                <c:pt idx="1383">
                  <c:v>2525.6721880474201</c:v>
                </c:pt>
                <c:pt idx="1384">
                  <c:v>25453.236117574499</c:v>
                </c:pt>
                <c:pt idx="1385">
                  <c:v>14801.537654674899</c:v>
                </c:pt>
                <c:pt idx="1386">
                  <c:v>5992.5120605807697</c:v>
                </c:pt>
                <c:pt idx="1387">
                  <c:v>990.84520060142199</c:v>
                </c:pt>
                <c:pt idx="1388">
                  <c:v>10345.419670331201</c:v>
                </c:pt>
                <c:pt idx="1389">
                  <c:v>52116.375973871</c:v>
                </c:pt>
                <c:pt idx="1390">
                  <c:v>17988.203150564601</c:v>
                </c:pt>
                <c:pt idx="1391">
                  <c:v>20540.090123594</c:v>
                </c:pt>
                <c:pt idx="1392">
                  <c:v>40241.9193300439</c:v>
                </c:pt>
                <c:pt idx="1393">
                  <c:v>7378.75490717703</c:v>
                </c:pt>
                <c:pt idx="1394">
                  <c:v>27815.523388456299</c:v>
                </c:pt>
                <c:pt idx="1395">
                  <c:v>46565.986979450703</c:v>
                </c:pt>
                <c:pt idx="1396">
                  <c:v>69891.618986161804</c:v>
                </c:pt>
                <c:pt idx="1397">
                  <c:v>35164.830803824399</c:v>
                </c:pt>
                <c:pt idx="1398">
                  <c:v>110232.887274605</c:v>
                </c:pt>
                <c:pt idx="1399">
                  <c:v>158009.59254339899</c:v>
                </c:pt>
                <c:pt idx="1400">
                  <c:v>10285.0202272387</c:v>
                </c:pt>
                <c:pt idx="1401">
                  <c:v>2856.4409394394102</c:v>
                </c:pt>
                <c:pt idx="1402">
                  <c:v>982.15169482218505</c:v>
                </c:pt>
                <c:pt idx="1403">
                  <c:v>16890.733506718501</c:v>
                </c:pt>
                <c:pt idx="1404">
                  <c:v>16522.901927460302</c:v>
                </c:pt>
                <c:pt idx="1405">
                  <c:v>23405.1598616792</c:v>
                </c:pt>
                <c:pt idx="1406">
                  <c:v>36376.7280859292</c:v>
                </c:pt>
                <c:pt idx="1407">
                  <c:v>7047.4876954498704</c:v>
                </c:pt>
                <c:pt idx="1408">
                  <c:v>19635.606022887601</c:v>
                </c:pt>
                <c:pt idx="1409">
                  <c:v>10663.448786605401</c:v>
                </c:pt>
                <c:pt idx="1410">
                  <c:v>52906.967616659997</c:v>
                </c:pt>
                <c:pt idx="1411">
                  <c:v>136671.74022023199</c:v>
                </c:pt>
                <c:pt idx="1412">
                  <c:v>13848.609904646901</c:v>
                </c:pt>
                <c:pt idx="1413">
                  <c:v>41558.424542397799</c:v>
                </c:pt>
                <c:pt idx="1414">
                  <c:v>5672.7199721823099</c:v>
                </c:pt>
                <c:pt idx="1415">
                  <c:v>17046.5313372284</c:v>
                </c:pt>
                <c:pt idx="1416">
                  <c:v>29618.199892132699</c:v>
                </c:pt>
                <c:pt idx="1417">
                  <c:v>19075.584074177699</c:v>
                </c:pt>
                <c:pt idx="1418">
                  <c:v>11823.3575523403</c:v>
                </c:pt>
                <c:pt idx="1419">
                  <c:v>4369.3755873190803</c:v>
                </c:pt>
                <c:pt idx="1420">
                  <c:v>14193.0275682258</c:v>
                </c:pt>
                <c:pt idx="1421">
                  <c:v>31607.786817762299</c:v>
                </c:pt>
                <c:pt idx="1422">
                  <c:v>29352.070991394001</c:v>
                </c:pt>
                <c:pt idx="1423">
                  <c:v>12563.4365581569</c:v>
                </c:pt>
                <c:pt idx="1424">
                  <c:v>9991.7875561173696</c:v>
                </c:pt>
                <c:pt idx="1425">
                  <c:v>13979.0213302677</c:v>
                </c:pt>
                <c:pt idx="1426">
                  <c:v>20419.6602106303</c:v>
                </c:pt>
                <c:pt idx="1427">
                  <c:v>83757.262753132294</c:v>
                </c:pt>
                <c:pt idx="1428">
                  <c:v>6715.7940546012296</c:v>
                </c:pt>
                <c:pt idx="1429">
                  <c:v>3613.8832596822999</c:v>
                </c:pt>
                <c:pt idx="1430">
                  <c:v>29472.230053184201</c:v>
                </c:pt>
                <c:pt idx="1431">
                  <c:v>3569.1150215840198</c:v>
                </c:pt>
                <c:pt idx="1432">
                  <c:v>38704.483797384302</c:v>
                </c:pt>
                <c:pt idx="1433">
                  <c:v>22535.1582249358</c:v>
                </c:pt>
                <c:pt idx="1434">
                  <c:v>20908.637228290099</c:v>
                </c:pt>
                <c:pt idx="1435">
                  <c:v>32951.564312904797</c:v>
                </c:pt>
                <c:pt idx="1436">
                  <c:v>18540.674113722998</c:v>
                </c:pt>
                <c:pt idx="1437">
                  <c:v>6530.1191956247003</c:v>
                </c:pt>
                <c:pt idx="1438">
                  <c:v>8521.3382077062597</c:v>
                </c:pt>
                <c:pt idx="1439">
                  <c:v>2964.0402353177901</c:v>
                </c:pt>
                <c:pt idx="1440">
                  <c:v>3980.0778395934899</c:v>
                </c:pt>
                <c:pt idx="1441">
                  <c:v>1934.0371563317999</c:v>
                </c:pt>
                <c:pt idx="1442">
                  <c:v>35219.165872384699</c:v>
                </c:pt>
                <c:pt idx="1443">
                  <c:v>15213.4172568267</c:v>
                </c:pt>
                <c:pt idx="1444">
                  <c:v>1031.9951360054299</c:v>
                </c:pt>
                <c:pt idx="1445">
                  <c:v>5092.1450157580803</c:v>
                </c:pt>
                <c:pt idx="1446">
                  <c:v>26438.358423935599</c:v>
                </c:pt>
                <c:pt idx="1447">
                  <c:v>82073.253292799403</c:v>
                </c:pt>
                <c:pt idx="1448">
                  <c:v>72395.810560726706</c:v>
                </c:pt>
                <c:pt idx="1449">
                  <c:v>34542.261626509498</c:v>
                </c:pt>
                <c:pt idx="1450">
                  <c:v>31754.647244374999</c:v>
                </c:pt>
                <c:pt idx="1451">
                  <c:v>50361.824855044499</c:v>
                </c:pt>
                <c:pt idx="1452">
                  <c:v>24070.7817916157</c:v>
                </c:pt>
                <c:pt idx="1453">
                  <c:v>1913.9114640489099</c:v>
                </c:pt>
                <c:pt idx="1454">
                  <c:v>7251.8159805082796</c:v>
                </c:pt>
                <c:pt idx="1455">
                  <c:v>68630.368694185498</c:v>
                </c:pt>
                <c:pt idx="1456">
                  <c:v>9888.3282096036892</c:v>
                </c:pt>
                <c:pt idx="1457">
                  <c:v>13462.0963803584</c:v>
                </c:pt>
                <c:pt idx="1458">
                  <c:v>15605.0449014163</c:v>
                </c:pt>
                <c:pt idx="1459">
                  <c:v>9762.6761028574892</c:v>
                </c:pt>
                <c:pt idx="1460">
                  <c:v>8152.4037538953398</c:v>
                </c:pt>
                <c:pt idx="1461">
                  <c:v>17827.561858923102</c:v>
                </c:pt>
                <c:pt idx="1462">
                  <c:v>24083.709544608799</c:v>
                </c:pt>
                <c:pt idx="1463">
                  <c:v>12351.1265530238</c:v>
                </c:pt>
                <c:pt idx="1464">
                  <c:v>18815.4184240371</c:v>
                </c:pt>
                <c:pt idx="1465">
                  <c:v>20555.610334299799</c:v>
                </c:pt>
                <c:pt idx="1466">
                  <c:v>1896.2038481045099</c:v>
                </c:pt>
                <c:pt idx="1467">
                  <c:v>4663.2992646068496</c:v>
                </c:pt>
                <c:pt idx="1468">
                  <c:v>17531.951168483502</c:v>
                </c:pt>
                <c:pt idx="1469">
                  <c:v>3129.6855556025598</c:v>
                </c:pt>
                <c:pt idx="1470">
                  <c:v>2955.8207769307601</c:v>
                </c:pt>
                <c:pt idx="1471">
                  <c:v>41425.827362440301</c:v>
                </c:pt>
                <c:pt idx="1472">
                  <c:v>10677.699433751801</c:v>
                </c:pt>
                <c:pt idx="1473">
                  <c:v>14781.855612466001</c:v>
                </c:pt>
                <c:pt idx="1474">
                  <c:v>33240.160181986401</c:v>
                </c:pt>
                <c:pt idx="1475">
                  <c:v>12454.615601538</c:v>
                </c:pt>
                <c:pt idx="1476">
                  <c:v>34877.914495252997</c:v>
                </c:pt>
                <c:pt idx="1477">
                  <c:v>61748.851258974799</c:v>
                </c:pt>
                <c:pt idx="1478">
                  <c:v>15145.340969826901</c:v>
                </c:pt>
                <c:pt idx="1479">
                  <c:v>15848.6956963046</c:v>
                </c:pt>
                <c:pt idx="1480">
                  <c:v>10872.473440514401</c:v>
                </c:pt>
                <c:pt idx="1481">
                  <c:v>24908.8389682749</c:v>
                </c:pt>
                <c:pt idx="1482">
                  <c:v>18505.317321749801</c:v>
                </c:pt>
                <c:pt idx="1483">
                  <c:v>2072.35458343748</c:v>
                </c:pt>
                <c:pt idx="1484">
                  <c:v>39501.073673713698</c:v>
                </c:pt>
                <c:pt idx="1485">
                  <c:v>86209.635327487704</c:v>
                </c:pt>
                <c:pt idx="1486">
                  <c:v>42211.544944575297</c:v>
                </c:pt>
                <c:pt idx="1487">
                  <c:v>11754.072876869899</c:v>
                </c:pt>
                <c:pt idx="1488">
                  <c:v>20348.377019859799</c:v>
                </c:pt>
                <c:pt idx="1489">
                  <c:v>13407.501098353299</c:v>
                </c:pt>
                <c:pt idx="1490">
                  <c:v>76331.146995371004</c:v>
                </c:pt>
                <c:pt idx="1491">
                  <c:v>47258.648828647601</c:v>
                </c:pt>
                <c:pt idx="1492">
                  <c:v>4575.7062337463703</c:v>
                </c:pt>
                <c:pt idx="1493">
                  <c:v>5865.9134165115001</c:v>
                </c:pt>
                <c:pt idx="1494">
                  <c:v>9655.1177174140194</c:v>
                </c:pt>
                <c:pt idx="1495">
                  <c:v>18194.8119874162</c:v>
                </c:pt>
                <c:pt idx="1496">
                  <c:v>49580.836987913302</c:v>
                </c:pt>
                <c:pt idx="1497">
                  <c:v>28974.790601045399</c:v>
                </c:pt>
                <c:pt idx="1498">
                  <c:v>14222.0587193992</c:v>
                </c:pt>
                <c:pt idx="1499">
                  <c:v>88445.241262673298</c:v>
                </c:pt>
                <c:pt idx="1500">
                  <c:v>207113.74037929799</c:v>
                </c:pt>
                <c:pt idx="1501">
                  <c:v>41904.931027489598</c:v>
                </c:pt>
                <c:pt idx="1502">
                  <c:v>34764.173494850504</c:v>
                </c:pt>
                <c:pt idx="1503">
                  <c:v>115363.314508565</c:v>
                </c:pt>
                <c:pt idx="1504">
                  <c:v>20341.694116750899</c:v>
                </c:pt>
                <c:pt idx="1505">
                  <c:v>19894.655835384801</c:v>
                </c:pt>
                <c:pt idx="1506">
                  <c:v>7199.6344664004</c:v>
                </c:pt>
                <c:pt idx="1507">
                  <c:v>26968.436310153</c:v>
                </c:pt>
                <c:pt idx="1508">
                  <c:v>44150.163039902101</c:v>
                </c:pt>
                <c:pt idx="1509">
                  <c:v>9259.9474503015208</c:v>
                </c:pt>
                <c:pt idx="1510">
                  <c:v>23191.862117799301</c:v>
                </c:pt>
                <c:pt idx="1511">
                  <c:v>12906.3182679602</c:v>
                </c:pt>
                <c:pt idx="1512">
                  <c:v>12297.5361796916</c:v>
                </c:pt>
                <c:pt idx="1513">
                  <c:v>27245.8448091705</c:v>
                </c:pt>
                <c:pt idx="1514">
                  <c:v>34215.371873677897</c:v>
                </c:pt>
                <c:pt idx="1515">
                  <c:v>3511.4190865680098</c:v>
                </c:pt>
                <c:pt idx="1516">
                  <c:v>2713.7810953878102</c:v>
                </c:pt>
                <c:pt idx="1517">
                  <c:v>29638.4441609807</c:v>
                </c:pt>
                <c:pt idx="1518">
                  <c:v>102051.424605529</c:v>
                </c:pt>
                <c:pt idx="1519">
                  <c:v>24521.039394925101</c:v>
                </c:pt>
                <c:pt idx="1520">
                  <c:v>26127.9861855013</c:v>
                </c:pt>
                <c:pt idx="1521">
                  <c:v>5726.90196466414</c:v>
                </c:pt>
                <c:pt idx="1522">
                  <c:v>47909.537776074401</c:v>
                </c:pt>
                <c:pt idx="1523">
                  <c:v>7477.85382797903</c:v>
                </c:pt>
                <c:pt idx="1524">
                  <c:v>9084.4876523468592</c:v>
                </c:pt>
                <c:pt idx="1525">
                  <c:v>1941.18603875033</c:v>
                </c:pt>
                <c:pt idx="1526">
                  <c:v>9223.1042365185403</c:v>
                </c:pt>
                <c:pt idx="1527">
                  <c:v>37434.446151787102</c:v>
                </c:pt>
                <c:pt idx="1528">
                  <c:v>1763.52360928649</c:v>
                </c:pt>
                <c:pt idx="1529">
                  <c:v>2754.0743455018001</c:v>
                </c:pt>
                <c:pt idx="1530">
                  <c:v>20810.705498266401</c:v>
                </c:pt>
                <c:pt idx="1531">
                  <c:v>61205.619794126898</c:v>
                </c:pt>
                <c:pt idx="1532">
                  <c:v>145875.95631570101</c:v>
                </c:pt>
                <c:pt idx="1533">
                  <c:v>33017.805596517399</c:v>
                </c:pt>
                <c:pt idx="1534">
                  <c:v>61795.104574268997</c:v>
                </c:pt>
                <c:pt idx="1535">
                  <c:v>7892.6523628238301</c:v>
                </c:pt>
                <c:pt idx="1536">
                  <c:v>40049.417832820996</c:v>
                </c:pt>
                <c:pt idx="1537">
                  <c:v>7790.7376476223499</c:v>
                </c:pt>
                <c:pt idx="1538">
                  <c:v>3204.1948597865799</c:v>
                </c:pt>
                <c:pt idx="1539">
                  <c:v>5684.44051959426</c:v>
                </c:pt>
                <c:pt idx="1540">
                  <c:v>38505.3836842893</c:v>
                </c:pt>
                <c:pt idx="1541">
                  <c:v>28761.6590316076</c:v>
                </c:pt>
                <c:pt idx="1542">
                  <c:v>27742.765315671099</c:v>
                </c:pt>
                <c:pt idx="1543">
                  <c:v>19123.171988422098</c:v>
                </c:pt>
                <c:pt idx="1544">
                  <c:v>2729.1926583761501</c:v>
                </c:pt>
                <c:pt idx="1545">
                  <c:v>2513.3906538180199</c:v>
                </c:pt>
                <c:pt idx="1546">
                  <c:v>12479.309849666301</c:v>
                </c:pt>
                <c:pt idx="1547">
                  <c:v>13766.237074802701</c:v>
                </c:pt>
                <c:pt idx="1548">
                  <c:v>12139.0221213942</c:v>
                </c:pt>
                <c:pt idx="1549">
                  <c:v>60386.761941804201</c:v>
                </c:pt>
                <c:pt idx="1550">
                  <c:v>2849.4116365646601</c:v>
                </c:pt>
                <c:pt idx="1551">
                  <c:v>10745.604883685101</c:v>
                </c:pt>
                <c:pt idx="1552">
                  <c:v>28419.0882105202</c:v>
                </c:pt>
                <c:pt idx="1553">
                  <c:v>23243.691373759098</c:v>
                </c:pt>
                <c:pt idx="1554">
                  <c:v>25269.733389073699</c:v>
                </c:pt>
                <c:pt idx="1555">
                  <c:v>1175.4181087960301</c:v>
                </c:pt>
                <c:pt idx="1556">
                  <c:v>347439.77666152501</c:v>
                </c:pt>
                <c:pt idx="1557">
                  <c:v>2576.9674175222899</c:v>
                </c:pt>
                <c:pt idx="1558">
                  <c:v>3034.9608531352801</c:v>
                </c:pt>
                <c:pt idx="1559">
                  <c:v>14434.5170603553</c:v>
                </c:pt>
                <c:pt idx="1560">
                  <c:v>7537.1410563581403</c:v>
                </c:pt>
                <c:pt idx="1561">
                  <c:v>115050.408264069</c:v>
                </c:pt>
                <c:pt idx="1562">
                  <c:v>18610.610539848301</c:v>
                </c:pt>
                <c:pt idx="1563">
                  <c:v>161143.634891111</c:v>
                </c:pt>
                <c:pt idx="1564">
                  <c:v>12566.6000051294</c:v>
                </c:pt>
                <c:pt idx="1565">
                  <c:v>57364.4252593087</c:v>
                </c:pt>
                <c:pt idx="1566">
                  <c:v>22697.542952074298</c:v>
                </c:pt>
                <c:pt idx="1567">
                  <c:v>57082.907393522903</c:v>
                </c:pt>
                <c:pt idx="1568">
                  <c:v>4244.5414500438701</c:v>
                </c:pt>
                <c:pt idx="1569">
                  <c:v>49241.202214970202</c:v>
                </c:pt>
                <c:pt idx="1570">
                  <c:v>16556.5012205571</c:v>
                </c:pt>
                <c:pt idx="1571">
                  <c:v>65127.777652002304</c:v>
                </c:pt>
                <c:pt idx="1572">
                  <c:v>21935.1173114702</c:v>
                </c:pt>
                <c:pt idx="1573">
                  <c:v>36001.091234005398</c:v>
                </c:pt>
                <c:pt idx="1574">
                  <c:v>18760.808663614502</c:v>
                </c:pt>
                <c:pt idx="1575">
                  <c:v>8883.8041195047808</c:v>
                </c:pt>
                <c:pt idx="1576">
                  <c:v>15049.5671688612</c:v>
                </c:pt>
                <c:pt idx="1577">
                  <c:v>40019.366282449999</c:v>
                </c:pt>
                <c:pt idx="1578">
                  <c:v>35929.026685131903</c:v>
                </c:pt>
                <c:pt idx="1579">
                  <c:v>73958.303395873299</c:v>
                </c:pt>
                <c:pt idx="1580">
                  <c:v>5576.0507360662004</c:v>
                </c:pt>
                <c:pt idx="1581">
                  <c:v>10426.996214016501</c:v>
                </c:pt>
                <c:pt idx="1582">
                  <c:v>3726.7739736816902</c:v>
                </c:pt>
                <c:pt idx="1583">
                  <c:v>24870.175732853699</c:v>
                </c:pt>
                <c:pt idx="1584">
                  <c:v>6304.2444938552098</c:v>
                </c:pt>
                <c:pt idx="1585">
                  <c:v>101464.866062072</c:v>
                </c:pt>
                <c:pt idx="1586">
                  <c:v>23589.124864237001</c:v>
                </c:pt>
                <c:pt idx="1587">
                  <c:v>9096.2220535736906</c:v>
                </c:pt>
                <c:pt idx="1588">
                  <c:v>9705.4101870243703</c:v>
                </c:pt>
                <c:pt idx="1589">
                  <c:v>26638.026905487499</c:v>
                </c:pt>
                <c:pt idx="1590">
                  <c:v>5152.5744621943404</c:v>
                </c:pt>
                <c:pt idx="1591">
                  <c:v>4664.1676199752101</c:v>
                </c:pt>
                <c:pt idx="1592">
                  <c:v>1540.5617665142199</c:v>
                </c:pt>
                <c:pt idx="1593">
                  <c:v>14481.635955696</c:v>
                </c:pt>
                <c:pt idx="1594">
                  <c:v>4678.2123638159601</c:v>
                </c:pt>
                <c:pt idx="1595">
                  <c:v>20679.298471144499</c:v>
                </c:pt>
                <c:pt idx="1596">
                  <c:v>58922.591537699896</c:v>
                </c:pt>
                <c:pt idx="1597">
                  <c:v>9911.9210129487492</c:v>
                </c:pt>
                <c:pt idx="1598">
                  <c:v>5897.1144767969199</c:v>
                </c:pt>
                <c:pt idx="1599">
                  <c:v>20978.0672411903</c:v>
                </c:pt>
                <c:pt idx="1600">
                  <c:v>33421.620589757396</c:v>
                </c:pt>
                <c:pt idx="1601">
                  <c:v>36718.988439843502</c:v>
                </c:pt>
                <c:pt idx="1602">
                  <c:v>21412.3277988833</c:v>
                </c:pt>
                <c:pt idx="1603">
                  <c:v>26448.028241558801</c:v>
                </c:pt>
                <c:pt idx="1604">
                  <c:v>13783.3580732881</c:v>
                </c:pt>
                <c:pt idx="1605">
                  <c:v>23967.647720855701</c:v>
                </c:pt>
                <c:pt idx="1606">
                  <c:v>39869.349718906502</c:v>
                </c:pt>
                <c:pt idx="1607">
                  <c:v>16696.956489223401</c:v>
                </c:pt>
                <c:pt idx="1608">
                  <c:v>7872.6840917712998</c:v>
                </c:pt>
                <c:pt idx="1609">
                  <c:v>2418.6019658259402</c:v>
                </c:pt>
                <c:pt idx="1610">
                  <c:v>23486.768522916798</c:v>
                </c:pt>
                <c:pt idx="1611">
                  <c:v>27135.289069226601</c:v>
                </c:pt>
                <c:pt idx="1612">
                  <c:v>63864.1460574886</c:v>
                </c:pt>
                <c:pt idx="1613">
                  <c:v>9577.8921905592706</c:v>
                </c:pt>
                <c:pt idx="1614">
                  <c:v>6365.7080794705598</c:v>
                </c:pt>
                <c:pt idx="1615">
                  <c:v>6567.7804442388997</c:v>
                </c:pt>
                <c:pt idx="1616">
                  <c:v>31849.961916996599</c:v>
                </c:pt>
                <c:pt idx="1617">
                  <c:v>13532.283365817701</c:v>
                </c:pt>
                <c:pt idx="1618">
                  <c:v>4204.0467894682097</c:v>
                </c:pt>
                <c:pt idx="1619">
                  <c:v>9095.2396867270709</c:v>
                </c:pt>
                <c:pt idx="1620">
                  <c:v>10090.4854073186</c:v>
                </c:pt>
                <c:pt idx="1621">
                  <c:v>4593.0160544605997</c:v>
                </c:pt>
                <c:pt idx="1622">
                  <c:v>10611.1266792319</c:v>
                </c:pt>
                <c:pt idx="1623">
                  <c:v>14492.2365433594</c:v>
                </c:pt>
                <c:pt idx="1624">
                  <c:v>41913.282366893698</c:v>
                </c:pt>
                <c:pt idx="1625">
                  <c:v>6339.26739942927</c:v>
                </c:pt>
                <c:pt idx="1626">
                  <c:v>11374.9248899617</c:v>
                </c:pt>
                <c:pt idx="1627">
                  <c:v>8104.5704153424404</c:v>
                </c:pt>
                <c:pt idx="1628">
                  <c:v>17048.8818446107</c:v>
                </c:pt>
                <c:pt idx="1629">
                  <c:v>55473.773218194998</c:v>
                </c:pt>
                <c:pt idx="1630">
                  <c:v>15910.9509419402</c:v>
                </c:pt>
                <c:pt idx="1631">
                  <c:v>18461.8063836888</c:v>
                </c:pt>
                <c:pt idx="1632">
                  <c:v>14349.2523835878</c:v>
                </c:pt>
                <c:pt idx="1633">
                  <c:v>14248.1913645846</c:v>
                </c:pt>
                <c:pt idx="1634">
                  <c:v>11639.825578267801</c:v>
                </c:pt>
                <c:pt idx="1635">
                  <c:v>11856.4938881365</c:v>
                </c:pt>
                <c:pt idx="1636">
                  <c:v>993.45736014914098</c:v>
                </c:pt>
                <c:pt idx="1637">
                  <c:v>14511.605290162501</c:v>
                </c:pt>
                <c:pt idx="1638">
                  <c:v>2292.3401828484398</c:v>
                </c:pt>
                <c:pt idx="1639">
                  <c:v>6862.9757675987003</c:v>
                </c:pt>
                <c:pt idx="1640">
                  <c:v>1486.71948870755</c:v>
                </c:pt>
                <c:pt idx="1641">
                  <c:v>11997.965005592499</c:v>
                </c:pt>
                <c:pt idx="1642">
                  <c:v>14615.2379906644</c:v>
                </c:pt>
                <c:pt idx="1643">
                  <c:v>13897.6362606241</c:v>
                </c:pt>
                <c:pt idx="1644">
                  <c:v>19392.546999729399</c:v>
                </c:pt>
                <c:pt idx="1645">
                  <c:v>3030.0314277933398</c:v>
                </c:pt>
                <c:pt idx="1646">
                  <c:v>53582.135703179803</c:v>
                </c:pt>
                <c:pt idx="1647">
                  <c:v>33420.841625372101</c:v>
                </c:pt>
                <c:pt idx="1648">
                  <c:v>13287.710801377199</c:v>
                </c:pt>
                <c:pt idx="1649">
                  <c:v>3830.9247326096302</c:v>
                </c:pt>
                <c:pt idx="1650">
                  <c:v>28832.693609026101</c:v>
                </c:pt>
                <c:pt idx="1651">
                  <c:v>14532.134468820401</c:v>
                </c:pt>
                <c:pt idx="1652">
                  <c:v>56667.043204651898</c:v>
                </c:pt>
                <c:pt idx="1653">
                  <c:v>43681.728751218303</c:v>
                </c:pt>
                <c:pt idx="1654">
                  <c:v>1454.9452912510101</c:v>
                </c:pt>
                <c:pt idx="1655">
                  <c:v>3509.77999965454</c:v>
                </c:pt>
                <c:pt idx="1656">
                  <c:v>16356.4680249759</c:v>
                </c:pt>
                <c:pt idx="1657">
                  <c:v>44582.253993266197</c:v>
                </c:pt>
                <c:pt idx="1658">
                  <c:v>2307.5618518988299</c:v>
                </c:pt>
                <c:pt idx="1659">
                  <c:v>19869.6545259134</c:v>
                </c:pt>
                <c:pt idx="1660">
                  <c:v>12975.908857041901</c:v>
                </c:pt>
                <c:pt idx="1661">
                  <c:v>5068.8351814166299</c:v>
                </c:pt>
                <c:pt idx="1662">
                  <c:v>35856.038093759897</c:v>
                </c:pt>
                <c:pt idx="1663">
                  <c:v>15502.576358017899</c:v>
                </c:pt>
                <c:pt idx="1664">
                  <c:v>1767.9328541459899</c:v>
                </c:pt>
                <c:pt idx="1665">
                  <c:v>11535.7215176954</c:v>
                </c:pt>
                <c:pt idx="1666">
                  <c:v>11612.9654411295</c:v>
                </c:pt>
                <c:pt idx="1667">
                  <c:v>1968.79520050223</c:v>
                </c:pt>
                <c:pt idx="1668">
                  <c:v>45124.717774534503</c:v>
                </c:pt>
                <c:pt idx="1669">
                  <c:v>32888.658637183602</c:v>
                </c:pt>
                <c:pt idx="1670">
                  <c:v>18254.2022965418</c:v>
                </c:pt>
                <c:pt idx="1671">
                  <c:v>11340.229142534199</c:v>
                </c:pt>
                <c:pt idx="1672">
                  <c:v>15494.7028010712</c:v>
                </c:pt>
                <c:pt idx="1673">
                  <c:v>28489.421056058502</c:v>
                </c:pt>
                <c:pt idx="1674">
                  <c:v>12563.1377407451</c:v>
                </c:pt>
                <c:pt idx="1675">
                  <c:v>12227.613569059</c:v>
                </c:pt>
                <c:pt idx="1676">
                  <c:v>17769.574874730799</c:v>
                </c:pt>
                <c:pt idx="1677">
                  <c:v>13364.3990980623</c:v>
                </c:pt>
                <c:pt idx="1678">
                  <c:v>22197.482360662299</c:v>
                </c:pt>
                <c:pt idx="1679">
                  <c:v>4555.7988391872595</c:v>
                </c:pt>
                <c:pt idx="1680">
                  <c:v>11553.4196842487</c:v>
                </c:pt>
                <c:pt idx="1681">
                  <c:v>3098.63903472315</c:v>
                </c:pt>
                <c:pt idx="1682">
                  <c:v>20523.948658141198</c:v>
                </c:pt>
                <c:pt idx="1683">
                  <c:v>32906.8148093403</c:v>
                </c:pt>
                <c:pt idx="1684">
                  <c:v>58991.645520670798</c:v>
                </c:pt>
                <c:pt idx="1685">
                  <c:v>52564.969863022801</c:v>
                </c:pt>
                <c:pt idx="1686">
                  <c:v>2253.7985134307301</c:v>
                </c:pt>
                <c:pt idx="1687">
                  <c:v>31695.551490449801</c:v>
                </c:pt>
                <c:pt idx="1688">
                  <c:v>6752.66614222518</c:v>
                </c:pt>
                <c:pt idx="1689">
                  <c:v>42848.795672498003</c:v>
                </c:pt>
                <c:pt idx="1690">
                  <c:v>43096.145240018901</c:v>
                </c:pt>
                <c:pt idx="1691">
                  <c:v>18663.7828316673</c:v>
                </c:pt>
                <c:pt idx="1692">
                  <c:v>28771.282460937298</c:v>
                </c:pt>
                <c:pt idx="1693">
                  <c:v>93726.041037225106</c:v>
                </c:pt>
                <c:pt idx="1694">
                  <c:v>24176.3421026582</c:v>
                </c:pt>
                <c:pt idx="1695">
                  <c:v>70388.772624151999</c:v>
                </c:pt>
                <c:pt idx="1696">
                  <c:v>99585.712765366203</c:v>
                </c:pt>
                <c:pt idx="1697">
                  <c:v>15094.5337024236</c:v>
                </c:pt>
                <c:pt idx="1698">
                  <c:v>57284.377759157403</c:v>
                </c:pt>
                <c:pt idx="1699">
                  <c:v>24770.574656364399</c:v>
                </c:pt>
                <c:pt idx="1700">
                  <c:v>2309.6931235269799</c:v>
                </c:pt>
                <c:pt idx="1701">
                  <c:v>7881.0176533427502</c:v>
                </c:pt>
                <c:pt idx="1702">
                  <c:v>23853.692524344799</c:v>
                </c:pt>
                <c:pt idx="1703">
                  <c:v>18467.804348216301</c:v>
                </c:pt>
                <c:pt idx="1704">
                  <c:v>15956.3003426747</c:v>
                </c:pt>
                <c:pt idx="1705">
                  <c:v>5202.4786555739702</c:v>
                </c:pt>
                <c:pt idx="1706">
                  <c:v>14643.1732852965</c:v>
                </c:pt>
                <c:pt idx="1707">
                  <c:v>8423.5543620804401</c:v>
                </c:pt>
                <c:pt idx="1708">
                  <c:v>21996.583572921099</c:v>
                </c:pt>
                <c:pt idx="1709">
                  <c:v>10915.9820762622</c:v>
                </c:pt>
                <c:pt idx="1710">
                  <c:v>15869.8082897436</c:v>
                </c:pt>
                <c:pt idx="1711">
                  <c:v>44519.874400722598</c:v>
                </c:pt>
                <c:pt idx="1712">
                  <c:v>10921.750680122301</c:v>
                </c:pt>
                <c:pt idx="1713">
                  <c:v>5260.6217117748802</c:v>
                </c:pt>
                <c:pt idx="1714">
                  <c:v>61049.050577094502</c:v>
                </c:pt>
                <c:pt idx="1715">
                  <c:v>5978.6276893389704</c:v>
                </c:pt>
                <c:pt idx="1716">
                  <c:v>33476.920871767601</c:v>
                </c:pt>
                <c:pt idx="1717">
                  <c:v>40074.992222310997</c:v>
                </c:pt>
                <c:pt idx="1718">
                  <c:v>3879.8504504392399</c:v>
                </c:pt>
                <c:pt idx="1719">
                  <c:v>84564.622043023395</c:v>
                </c:pt>
                <c:pt idx="1720">
                  <c:v>44870.836989126903</c:v>
                </c:pt>
                <c:pt idx="1721">
                  <c:v>1984.82041994119</c:v>
                </c:pt>
                <c:pt idx="1722">
                  <c:v>22326.4333481998</c:v>
                </c:pt>
                <c:pt idx="1723">
                  <c:v>14257.7310391231</c:v>
                </c:pt>
                <c:pt idx="1724">
                  <c:v>25665.260187072799</c:v>
                </c:pt>
                <c:pt idx="1725">
                  <c:v>33882.418674023902</c:v>
                </c:pt>
                <c:pt idx="1726">
                  <c:v>28784.837881082101</c:v>
                </c:pt>
                <c:pt idx="1727">
                  <c:v>1339.3647250448701</c:v>
                </c:pt>
                <c:pt idx="1728">
                  <c:v>33099.048849748302</c:v>
                </c:pt>
                <c:pt idx="1729">
                  <c:v>15999.953592318499</c:v>
                </c:pt>
                <c:pt idx="1730">
                  <c:v>8978.9012651998091</c:v>
                </c:pt>
                <c:pt idx="1731">
                  <c:v>12282.294707475799</c:v>
                </c:pt>
                <c:pt idx="1732">
                  <c:v>7604.0416413168796</c:v>
                </c:pt>
                <c:pt idx="1733">
                  <c:v>1093.5154259406199</c:v>
                </c:pt>
                <c:pt idx="1734">
                  <c:v>979.28999147453897</c:v>
                </c:pt>
                <c:pt idx="1735">
                  <c:v>9319.2163862490906</c:v>
                </c:pt>
                <c:pt idx="1736">
                  <c:v>5365.6048659806102</c:v>
                </c:pt>
                <c:pt idx="1737">
                  <c:v>13263.176257327201</c:v>
                </c:pt>
                <c:pt idx="1738">
                  <c:v>8435.4277761800695</c:v>
                </c:pt>
                <c:pt idx="1739">
                  <c:v>1708.5357478005999</c:v>
                </c:pt>
                <c:pt idx="1740">
                  <c:v>6997.2580936803897</c:v>
                </c:pt>
                <c:pt idx="1741">
                  <c:v>4646.1139797865599</c:v>
                </c:pt>
                <c:pt idx="1742">
                  <c:v>3235.8068238276201</c:v>
                </c:pt>
                <c:pt idx="1743">
                  <c:v>24042.814114005501</c:v>
                </c:pt>
                <c:pt idx="1744">
                  <c:v>1247.51631441677</c:v>
                </c:pt>
                <c:pt idx="1745">
                  <c:v>1839.58708854367</c:v>
                </c:pt>
                <c:pt idx="1746">
                  <c:v>2920.9434982183602</c:v>
                </c:pt>
                <c:pt idx="1747">
                  <c:v>6295.0066055269999</c:v>
                </c:pt>
                <c:pt idx="1748">
                  <c:v>1294.7520811202301</c:v>
                </c:pt>
                <c:pt idx="1749">
                  <c:v>3374.91727982678</c:v>
                </c:pt>
                <c:pt idx="1750">
                  <c:v>13294.3285742807</c:v>
                </c:pt>
                <c:pt idx="1751">
                  <c:v>10686.3537606092</c:v>
                </c:pt>
                <c:pt idx="1752">
                  <c:v>19202.378033835001</c:v>
                </c:pt>
                <c:pt idx="1753">
                  <c:v>18750.241596153599</c:v>
                </c:pt>
                <c:pt idx="1754">
                  <c:v>17437.147050866399</c:v>
                </c:pt>
                <c:pt idx="1755">
                  <c:v>8418.0865182457801</c:v>
                </c:pt>
                <c:pt idx="1756">
                  <c:v>11799.8089811426</c:v>
                </c:pt>
                <c:pt idx="1757">
                  <c:v>9663.1944108765092</c:v>
                </c:pt>
                <c:pt idx="1758">
                  <c:v>10179.9462612347</c:v>
                </c:pt>
                <c:pt idx="1759">
                  <c:v>33045.2457119764</c:v>
                </c:pt>
                <c:pt idx="1760">
                  <c:v>88314.805716798204</c:v>
                </c:pt>
                <c:pt idx="1761">
                  <c:v>28237.013341567101</c:v>
                </c:pt>
                <c:pt idx="1762">
                  <c:v>19708.855348146299</c:v>
                </c:pt>
                <c:pt idx="1763">
                  <c:v>36042.513066056403</c:v>
                </c:pt>
                <c:pt idx="1764">
                  <c:v>18110.197688560002</c:v>
                </c:pt>
                <c:pt idx="1765">
                  <c:v>17045.162978345201</c:v>
                </c:pt>
                <c:pt idx="1766">
                  <c:v>147824.54180162799</c:v>
                </c:pt>
                <c:pt idx="1767">
                  <c:v>29756.8320628191</c:v>
                </c:pt>
                <c:pt idx="1768">
                  <c:v>2853.2012716865602</c:v>
                </c:pt>
                <c:pt idx="1769">
                  <c:v>18607.299455105302</c:v>
                </c:pt>
                <c:pt idx="1770">
                  <c:v>17164.369107021401</c:v>
                </c:pt>
                <c:pt idx="1771">
                  <c:v>10786.248432602701</c:v>
                </c:pt>
                <c:pt idx="1772">
                  <c:v>36828.2047383807</c:v>
                </c:pt>
                <c:pt idx="1773">
                  <c:v>34537.658878063397</c:v>
                </c:pt>
                <c:pt idx="1774">
                  <c:v>83895.725487841701</c:v>
                </c:pt>
                <c:pt idx="1775">
                  <c:v>12732.324137599</c:v>
                </c:pt>
                <c:pt idx="1776">
                  <c:v>16908.099208383101</c:v>
                </c:pt>
                <c:pt idx="1777">
                  <c:v>63003.761838376398</c:v>
                </c:pt>
                <c:pt idx="1778">
                  <c:v>7699.1353897399104</c:v>
                </c:pt>
                <c:pt idx="1779">
                  <c:v>4374.5275809288396</c:v>
                </c:pt>
                <c:pt idx="1780">
                  <c:v>12132.0819842904</c:v>
                </c:pt>
                <c:pt idx="1781">
                  <c:v>2406.8962347493498</c:v>
                </c:pt>
                <c:pt idx="1782">
                  <c:v>38646.727438887603</c:v>
                </c:pt>
                <c:pt idx="1783">
                  <c:v>19001.647267994402</c:v>
                </c:pt>
                <c:pt idx="1784">
                  <c:v>8856.4778006801698</c:v>
                </c:pt>
                <c:pt idx="1785">
                  <c:v>13006.455921549399</c:v>
                </c:pt>
                <c:pt idx="1786">
                  <c:v>9728.8415818160502</c:v>
                </c:pt>
                <c:pt idx="1787">
                  <c:v>12421.545587905999</c:v>
                </c:pt>
                <c:pt idx="1788">
                  <c:v>23971.246352071001</c:v>
                </c:pt>
                <c:pt idx="1789">
                  <c:v>3211.7982119210201</c:v>
                </c:pt>
                <c:pt idx="1790">
                  <c:v>4425.0931985942698</c:v>
                </c:pt>
                <c:pt idx="1791">
                  <c:v>19829.584165829699</c:v>
                </c:pt>
                <c:pt idx="1792">
                  <c:v>12270.460625973699</c:v>
                </c:pt>
                <c:pt idx="1793">
                  <c:v>8257.6077821769995</c:v>
                </c:pt>
                <c:pt idx="1794">
                  <c:v>3468.9724544952401</c:v>
                </c:pt>
                <c:pt idx="1795">
                  <c:v>9823.2873434016801</c:v>
                </c:pt>
                <c:pt idx="1796">
                  <c:v>5747.7531131805399</c:v>
                </c:pt>
                <c:pt idx="1797">
                  <c:v>18678.962247843599</c:v>
                </c:pt>
                <c:pt idx="1798">
                  <c:v>40409.3257489959</c:v>
                </c:pt>
                <c:pt idx="1799">
                  <c:v>13439.984009874201</c:v>
                </c:pt>
                <c:pt idx="1800">
                  <c:v>18432.209881643201</c:v>
                </c:pt>
                <c:pt idx="1801">
                  <c:v>110823.308093391</c:v>
                </c:pt>
                <c:pt idx="1802">
                  <c:v>8015.3838155573003</c:v>
                </c:pt>
                <c:pt idx="1803">
                  <c:v>18031.3154682243</c:v>
                </c:pt>
                <c:pt idx="1804">
                  <c:v>9763.8777963860593</c:v>
                </c:pt>
                <c:pt idx="1805">
                  <c:v>46138.668190595497</c:v>
                </c:pt>
                <c:pt idx="1806">
                  <c:v>25314.1955018101</c:v>
                </c:pt>
                <c:pt idx="1807">
                  <c:v>6539.7225467311</c:v>
                </c:pt>
                <c:pt idx="1808">
                  <c:v>1081.1683697409301</c:v>
                </c:pt>
                <c:pt idx="1809">
                  <c:v>38513.6666878838</c:v>
                </c:pt>
                <c:pt idx="1810">
                  <c:v>3035.7877295959402</c:v>
                </c:pt>
                <c:pt idx="1811">
                  <c:v>7885.9961182810503</c:v>
                </c:pt>
                <c:pt idx="1812">
                  <c:v>2741.8679182760602</c:v>
                </c:pt>
                <c:pt idx="1813">
                  <c:v>8582.1314110461899</c:v>
                </c:pt>
                <c:pt idx="1814">
                  <c:v>5402.9032226282598</c:v>
                </c:pt>
                <c:pt idx="1815">
                  <c:v>12448.7928522971</c:v>
                </c:pt>
                <c:pt idx="1816">
                  <c:v>17807.536157975101</c:v>
                </c:pt>
                <c:pt idx="1817">
                  <c:v>11168.2893318358</c:v>
                </c:pt>
                <c:pt idx="1818">
                  <c:v>6853.9709336646401</c:v>
                </c:pt>
                <c:pt idx="1819">
                  <c:v>13828.775069912899</c:v>
                </c:pt>
                <c:pt idx="1820">
                  <c:v>24046.533694110101</c:v>
                </c:pt>
                <c:pt idx="1821">
                  <c:v>6709.5450305842696</c:v>
                </c:pt>
                <c:pt idx="1822">
                  <c:v>4572.5363651740699</c:v>
                </c:pt>
                <c:pt idx="1823">
                  <c:v>12774.1791423619</c:v>
                </c:pt>
                <c:pt idx="1824">
                  <c:v>7190.1263870875</c:v>
                </c:pt>
                <c:pt idx="1825">
                  <c:v>50543.9139194124</c:v>
                </c:pt>
                <c:pt idx="1826">
                  <c:v>92478.813459673605</c:v>
                </c:pt>
                <c:pt idx="1827">
                  <c:v>684.91340598200998</c:v>
                </c:pt>
                <c:pt idx="1828">
                  <c:v>6297.3245992642796</c:v>
                </c:pt>
                <c:pt idx="1829">
                  <c:v>4216.8949395500103</c:v>
                </c:pt>
                <c:pt idx="1830">
                  <c:v>4095.8215903823302</c:v>
                </c:pt>
                <c:pt idx="1831">
                  <c:v>14093.469475204</c:v>
                </c:pt>
                <c:pt idx="1832">
                  <c:v>6787.1887686278696</c:v>
                </c:pt>
                <c:pt idx="1833">
                  <c:v>18373.414386721401</c:v>
                </c:pt>
                <c:pt idx="1834">
                  <c:v>10972.5258779014</c:v>
                </c:pt>
                <c:pt idx="1835">
                  <c:v>26546.7244512328</c:v>
                </c:pt>
                <c:pt idx="1836">
                  <c:v>7166.26179575673</c:v>
                </c:pt>
                <c:pt idx="1837">
                  <c:v>19384.183369752998</c:v>
                </c:pt>
                <c:pt idx="1838">
                  <c:v>8791.4802577379105</c:v>
                </c:pt>
                <c:pt idx="1839">
                  <c:v>4744.5927014771396</c:v>
                </c:pt>
                <c:pt idx="1840">
                  <c:v>3089.0353343431402</c:v>
                </c:pt>
                <c:pt idx="1841">
                  <c:v>15210.9433307583</c:v>
                </c:pt>
                <c:pt idx="1842">
                  <c:v>162747.279371771</c:v>
                </c:pt>
                <c:pt idx="1843">
                  <c:v>4678.4432936275598</c:v>
                </c:pt>
                <c:pt idx="1844">
                  <c:v>2986.9633057290198</c:v>
                </c:pt>
                <c:pt idx="1845">
                  <c:v>14955.4216275692</c:v>
                </c:pt>
                <c:pt idx="1846">
                  <c:v>16969.3826901379</c:v>
                </c:pt>
                <c:pt idx="1847">
                  <c:v>11673.375344697901</c:v>
                </c:pt>
                <c:pt idx="1848">
                  <c:v>1354.16464652841</c:v>
                </c:pt>
                <c:pt idx="1849">
                  <c:v>7072.1183465125096</c:v>
                </c:pt>
                <c:pt idx="1850">
                  <c:v>14450.957950584099</c:v>
                </c:pt>
                <c:pt idx="1851">
                  <c:v>11772.6779249428</c:v>
                </c:pt>
                <c:pt idx="1852">
                  <c:v>20942.036692270402</c:v>
                </c:pt>
                <c:pt idx="1853">
                  <c:v>11809.739334025</c:v>
                </c:pt>
                <c:pt idx="1854">
                  <c:v>16518.672995325898</c:v>
                </c:pt>
                <c:pt idx="1855">
                  <c:v>26863.043735589901</c:v>
                </c:pt>
                <c:pt idx="1856">
                  <c:v>11202.326930764801</c:v>
                </c:pt>
                <c:pt idx="1857">
                  <c:v>37682.409856487997</c:v>
                </c:pt>
                <c:pt idx="1858">
                  <c:v>35887.072042303902</c:v>
                </c:pt>
                <c:pt idx="1859">
                  <c:v>1797.4911128999499</c:v>
                </c:pt>
                <c:pt idx="1860">
                  <c:v>103954.099812089</c:v>
                </c:pt>
                <c:pt idx="1861">
                  <c:v>2591.1986712881599</c:v>
                </c:pt>
                <c:pt idx="1862">
                  <c:v>38639.682378860503</c:v>
                </c:pt>
                <c:pt idx="1863">
                  <c:v>57005.238817806501</c:v>
                </c:pt>
                <c:pt idx="1864">
                  <c:v>8558.8299217015792</c:v>
                </c:pt>
                <c:pt idx="1865">
                  <c:v>1830.83545621495</c:v>
                </c:pt>
                <c:pt idx="1866">
                  <c:v>5140.43220664604</c:v>
                </c:pt>
                <c:pt idx="1867">
                  <c:v>10150.868661687</c:v>
                </c:pt>
                <c:pt idx="1868">
                  <c:v>17725.811847098699</c:v>
                </c:pt>
                <c:pt idx="1869">
                  <c:v>12373.869836637799</c:v>
                </c:pt>
                <c:pt idx="1870">
                  <c:v>7613.9638591371304</c:v>
                </c:pt>
                <c:pt idx="1871">
                  <c:v>14030.7154107802</c:v>
                </c:pt>
                <c:pt idx="1872">
                  <c:v>13470.7786120117</c:v>
                </c:pt>
                <c:pt idx="1873">
                  <c:v>4601.4151479337897</c:v>
                </c:pt>
                <c:pt idx="1874">
                  <c:v>2646.57289563619</c:v>
                </c:pt>
                <c:pt idx="1875">
                  <c:v>52835.514777776298</c:v>
                </c:pt>
                <c:pt idx="1876">
                  <c:v>17491.610461297099</c:v>
                </c:pt>
                <c:pt idx="1877">
                  <c:v>30898.992875483102</c:v>
                </c:pt>
                <c:pt idx="1878">
                  <c:v>53880.3861447733</c:v>
                </c:pt>
                <c:pt idx="1879">
                  <c:v>16124.0956274252</c:v>
                </c:pt>
                <c:pt idx="1880">
                  <c:v>7009.6812093313501</c:v>
                </c:pt>
                <c:pt idx="1881">
                  <c:v>53096.154932030302</c:v>
                </c:pt>
                <c:pt idx="1882">
                  <c:v>13372.7268554821</c:v>
                </c:pt>
                <c:pt idx="1883">
                  <c:v>5395.2756897855097</c:v>
                </c:pt>
                <c:pt idx="1884">
                  <c:v>13259.6376868347</c:v>
                </c:pt>
                <c:pt idx="1885">
                  <c:v>12101.906267766501</c:v>
                </c:pt>
                <c:pt idx="1886">
                  <c:v>4505.0854399653599</c:v>
                </c:pt>
                <c:pt idx="1887">
                  <c:v>7268.8079871387599</c:v>
                </c:pt>
                <c:pt idx="1888">
                  <c:v>18975.937611085199</c:v>
                </c:pt>
                <c:pt idx="1889">
                  <c:v>8780.4434003249698</c:v>
                </c:pt>
                <c:pt idx="1890">
                  <c:v>39684.576362462401</c:v>
                </c:pt>
                <c:pt idx="1891">
                  <c:v>20810.240112902298</c:v>
                </c:pt>
                <c:pt idx="1892">
                  <c:v>3369.8941098575501</c:v>
                </c:pt>
                <c:pt idx="1893">
                  <c:v>4324.8121963313097</c:v>
                </c:pt>
                <c:pt idx="1894">
                  <c:v>12937.6240872297</c:v>
                </c:pt>
                <c:pt idx="1895">
                  <c:v>83342.127845403505</c:v>
                </c:pt>
                <c:pt idx="1896">
                  <c:v>10885.298270921399</c:v>
                </c:pt>
                <c:pt idx="1897">
                  <c:v>6119.7126642626699</c:v>
                </c:pt>
                <c:pt idx="1898">
                  <c:v>3020.89522790405</c:v>
                </c:pt>
                <c:pt idx="1899">
                  <c:v>9825.60019752882</c:v>
                </c:pt>
                <c:pt idx="1900">
                  <c:v>6443.5415201378401</c:v>
                </c:pt>
                <c:pt idx="1901">
                  <c:v>2882.5616878759802</c:v>
                </c:pt>
                <c:pt idx="1902">
                  <c:v>39975.090945006901</c:v>
                </c:pt>
                <c:pt idx="1903">
                  <c:v>3956.3623669741801</c:v>
                </c:pt>
                <c:pt idx="1904">
                  <c:v>5784.2555526521001</c:v>
                </c:pt>
                <c:pt idx="1905">
                  <c:v>25540.579728958699</c:v>
                </c:pt>
                <c:pt idx="1906">
                  <c:v>25972.382876067</c:v>
                </c:pt>
                <c:pt idx="1907">
                  <c:v>1612.4447153885701</c:v>
                </c:pt>
                <c:pt idx="1908">
                  <c:v>3066.0260034602102</c:v>
                </c:pt>
                <c:pt idx="1909">
                  <c:v>2867.9019401682599</c:v>
                </c:pt>
                <c:pt idx="1910">
                  <c:v>45205.109807141402</c:v>
                </c:pt>
                <c:pt idx="1911">
                  <c:v>6657.2722865454498</c:v>
                </c:pt>
                <c:pt idx="1912">
                  <c:v>9597.9419414558106</c:v>
                </c:pt>
                <c:pt idx="1913">
                  <c:v>12383.1842837854</c:v>
                </c:pt>
                <c:pt idx="1914">
                  <c:v>5766.8008328760197</c:v>
                </c:pt>
                <c:pt idx="1915">
                  <c:v>6378.8229796143096</c:v>
                </c:pt>
                <c:pt idx="1916">
                  <c:v>48888.343457657102</c:v>
                </c:pt>
                <c:pt idx="1917">
                  <c:v>47555.4755850691</c:v>
                </c:pt>
                <c:pt idx="1918">
                  <c:v>17668.603623576499</c:v>
                </c:pt>
                <c:pt idx="1919">
                  <c:v>6371.2115627413004</c:v>
                </c:pt>
                <c:pt idx="1920">
                  <c:v>33429.336327537902</c:v>
                </c:pt>
                <c:pt idx="1921">
                  <c:v>17459.054894777699</c:v>
                </c:pt>
                <c:pt idx="1922">
                  <c:v>34254.347417717298</c:v>
                </c:pt>
                <c:pt idx="1923">
                  <c:v>2467.94421471032</c:v>
                </c:pt>
                <c:pt idx="1924">
                  <c:v>91898.011830174204</c:v>
                </c:pt>
                <c:pt idx="1925">
                  <c:v>5043.7342208083201</c:v>
                </c:pt>
                <c:pt idx="1926">
                  <c:v>20486.386017089699</c:v>
                </c:pt>
                <c:pt idx="1927">
                  <c:v>24180.925410476299</c:v>
                </c:pt>
                <c:pt idx="1928">
                  <c:v>59182.8910361546</c:v>
                </c:pt>
                <c:pt idx="1929">
                  <c:v>45428.300256364397</c:v>
                </c:pt>
                <c:pt idx="1930">
                  <c:v>31896.638833076198</c:v>
                </c:pt>
                <c:pt idx="1931">
                  <c:v>32051.783889236802</c:v>
                </c:pt>
                <c:pt idx="1932">
                  <c:v>3128.5511248581302</c:v>
                </c:pt>
                <c:pt idx="1933">
                  <c:v>14573.365815471099</c:v>
                </c:pt>
                <c:pt idx="1934">
                  <c:v>1156.1523423635599</c:v>
                </c:pt>
                <c:pt idx="1935">
                  <c:v>34332.285150316799</c:v>
                </c:pt>
                <c:pt idx="1936">
                  <c:v>6290.1169690666302</c:v>
                </c:pt>
                <c:pt idx="1937">
                  <c:v>5859.7084517847197</c:v>
                </c:pt>
                <c:pt idx="1938">
                  <c:v>40921.157772079103</c:v>
                </c:pt>
                <c:pt idx="1939">
                  <c:v>6516.6493435516004</c:v>
                </c:pt>
                <c:pt idx="1940">
                  <c:v>54939.922188122597</c:v>
                </c:pt>
                <c:pt idx="1941">
                  <c:v>12401.905047997499</c:v>
                </c:pt>
                <c:pt idx="1942">
                  <c:v>3819.44132615937</c:v>
                </c:pt>
                <c:pt idx="1943">
                  <c:v>7806.7474762696202</c:v>
                </c:pt>
                <c:pt idx="1944">
                  <c:v>14160.3510562307</c:v>
                </c:pt>
                <c:pt idx="1945">
                  <c:v>1828.8260268439501</c:v>
                </c:pt>
                <c:pt idx="1946">
                  <c:v>4697.5715947015196</c:v>
                </c:pt>
                <c:pt idx="1947">
                  <c:v>22676.3748357242</c:v>
                </c:pt>
                <c:pt idx="1948">
                  <c:v>68491.589628602</c:v>
                </c:pt>
                <c:pt idx="1949">
                  <c:v>6449.6865841336303</c:v>
                </c:pt>
                <c:pt idx="1950">
                  <c:v>5815.4065546326401</c:v>
                </c:pt>
                <c:pt idx="1951">
                  <c:v>50207.793552089897</c:v>
                </c:pt>
                <c:pt idx="1952">
                  <c:v>76831.984111687299</c:v>
                </c:pt>
                <c:pt idx="1953">
                  <c:v>3500.3756719805901</c:v>
                </c:pt>
                <c:pt idx="1954">
                  <c:v>13609.0355149468</c:v>
                </c:pt>
                <c:pt idx="1955">
                  <c:v>973.16439186669595</c:v>
                </c:pt>
                <c:pt idx="1956">
                  <c:v>3823.2136047645299</c:v>
                </c:pt>
                <c:pt idx="1957">
                  <c:v>918.98963075392498</c:v>
                </c:pt>
                <c:pt idx="1958">
                  <c:v>22946.7649479272</c:v>
                </c:pt>
                <c:pt idx="1959">
                  <c:v>10711.012753816</c:v>
                </c:pt>
                <c:pt idx="1960">
                  <c:v>35359.004280018497</c:v>
                </c:pt>
                <c:pt idx="1961">
                  <c:v>29878.4765164897</c:v>
                </c:pt>
                <c:pt idx="1962">
                  <c:v>53175.508360981199</c:v>
                </c:pt>
                <c:pt idx="1963">
                  <c:v>11125.043876039101</c:v>
                </c:pt>
                <c:pt idx="1964">
                  <c:v>25665.979901015398</c:v>
                </c:pt>
                <c:pt idx="1965">
                  <c:v>17957.121727396599</c:v>
                </c:pt>
                <c:pt idx="1966">
                  <c:v>2195.97784037363</c:v>
                </c:pt>
                <c:pt idx="1967">
                  <c:v>7996.4404665306301</c:v>
                </c:pt>
                <c:pt idx="1968">
                  <c:v>10243.086130563601</c:v>
                </c:pt>
                <c:pt idx="1969">
                  <c:v>3378.2546710810502</c:v>
                </c:pt>
                <c:pt idx="1970">
                  <c:v>9988.8378333007095</c:v>
                </c:pt>
                <c:pt idx="1971">
                  <c:v>9233.0606278649793</c:v>
                </c:pt>
                <c:pt idx="1972">
                  <c:v>17566.349094385201</c:v>
                </c:pt>
                <c:pt idx="1973">
                  <c:v>1098.35047034787</c:v>
                </c:pt>
                <c:pt idx="1974">
                  <c:v>10435.949212367501</c:v>
                </c:pt>
                <c:pt idx="1975">
                  <c:v>853.62646702350605</c:v>
                </c:pt>
                <c:pt idx="1976">
                  <c:v>15614.2671111321</c:v>
                </c:pt>
                <c:pt idx="1977">
                  <c:v>3731.08024961508</c:v>
                </c:pt>
                <c:pt idx="1978">
                  <c:v>4567.33800589559</c:v>
                </c:pt>
                <c:pt idx="1979">
                  <c:v>2180.4982871300799</c:v>
                </c:pt>
                <c:pt idx="1980">
                  <c:v>4236.1068619726702</c:v>
                </c:pt>
                <c:pt idx="1981">
                  <c:v>7772.1406936533403</c:v>
                </c:pt>
                <c:pt idx="1982">
                  <c:v>4904.3846036253599</c:v>
                </c:pt>
                <c:pt idx="1983">
                  <c:v>2954.8221975186998</c:v>
                </c:pt>
                <c:pt idx="1984">
                  <c:v>16609.2807445463</c:v>
                </c:pt>
                <c:pt idx="1985">
                  <c:v>16236.781359802801</c:v>
                </c:pt>
                <c:pt idx="1986">
                  <c:v>20148.365227872098</c:v>
                </c:pt>
                <c:pt idx="1987">
                  <c:v>11429.7507002497</c:v>
                </c:pt>
                <c:pt idx="1988">
                  <c:v>89441.188885374097</c:v>
                </c:pt>
                <c:pt idx="1989">
                  <c:v>808.05742886246196</c:v>
                </c:pt>
                <c:pt idx="1990">
                  <c:v>17616.578528250298</c:v>
                </c:pt>
                <c:pt idx="1991">
                  <c:v>19091.8521708595</c:v>
                </c:pt>
                <c:pt idx="1992">
                  <c:v>25259.9365115287</c:v>
                </c:pt>
                <c:pt idx="1993">
                  <c:v>32213.355723134198</c:v>
                </c:pt>
                <c:pt idx="1994">
                  <c:v>13465.395553075999</c:v>
                </c:pt>
                <c:pt idx="1995">
                  <c:v>14063.881301408799</c:v>
                </c:pt>
                <c:pt idx="1996">
                  <c:v>49781.0944031412</c:v>
                </c:pt>
                <c:pt idx="1997">
                  <c:v>3686.5806479714702</c:v>
                </c:pt>
                <c:pt idx="1998">
                  <c:v>2467.2696591076701</c:v>
                </c:pt>
                <c:pt idx="1999">
                  <c:v>2052.11378688473</c:v>
                </c:pt>
                <c:pt idx="2000">
                  <c:v>23465.403539494499</c:v>
                </c:pt>
                <c:pt idx="2001">
                  <c:v>4426.0695360568998</c:v>
                </c:pt>
                <c:pt idx="2002">
                  <c:v>9273.0567483124305</c:v>
                </c:pt>
                <c:pt idx="2003">
                  <c:v>3774.0229339750399</c:v>
                </c:pt>
                <c:pt idx="2004">
                  <c:v>8654.3739170091703</c:v>
                </c:pt>
                <c:pt idx="2005">
                  <c:v>11625.8156418526</c:v>
                </c:pt>
                <c:pt idx="2006">
                  <c:v>18156.603612352599</c:v>
                </c:pt>
                <c:pt idx="2007">
                  <c:v>9099.3461840993805</c:v>
                </c:pt>
                <c:pt idx="2008">
                  <c:v>37127.6248978285</c:v>
                </c:pt>
                <c:pt idx="2009">
                  <c:v>22797.132247828798</c:v>
                </c:pt>
                <c:pt idx="2010">
                  <c:v>33303.345801023803</c:v>
                </c:pt>
                <c:pt idx="2011">
                  <c:v>11638.9606482115</c:v>
                </c:pt>
                <c:pt idx="2012">
                  <c:v>21193.090151770401</c:v>
                </c:pt>
                <c:pt idx="2013">
                  <c:v>4903.5460668692203</c:v>
                </c:pt>
                <c:pt idx="2014">
                  <c:v>5544.971842764</c:v>
                </c:pt>
                <c:pt idx="2015">
                  <c:v>9343.6982337175596</c:v>
                </c:pt>
                <c:pt idx="2016">
                  <c:v>9929.3163226614506</c:v>
                </c:pt>
                <c:pt idx="2017">
                  <c:v>3016.4325253114598</c:v>
                </c:pt>
                <c:pt idx="2018">
                  <c:v>9859.3761083490099</c:v>
                </c:pt>
                <c:pt idx="2019">
                  <c:v>3829.8539612804998</c:v>
                </c:pt>
                <c:pt idx="2020">
                  <c:v>2111.8015516430601</c:v>
                </c:pt>
                <c:pt idx="2021">
                  <c:v>12007.2604640191</c:v>
                </c:pt>
                <c:pt idx="2022">
                  <c:v>13268.622536437801</c:v>
                </c:pt>
                <c:pt idx="2023">
                  <c:v>30326.284107947798</c:v>
                </c:pt>
                <c:pt idx="2024">
                  <c:v>3107.3279887613598</c:v>
                </c:pt>
                <c:pt idx="2025">
                  <c:v>4525.1597062291503</c:v>
                </c:pt>
                <c:pt idx="2026">
                  <c:v>15851.8155205496</c:v>
                </c:pt>
                <c:pt idx="2027">
                  <c:v>3576.7135464063499</c:v>
                </c:pt>
                <c:pt idx="2028">
                  <c:v>5594.3006983165196</c:v>
                </c:pt>
                <c:pt idx="2029">
                  <c:v>1324.8715031695699</c:v>
                </c:pt>
                <c:pt idx="2030">
                  <c:v>2526.9575219498402</c:v>
                </c:pt>
                <c:pt idx="2031">
                  <c:v>8034.4569056478504</c:v>
                </c:pt>
                <c:pt idx="2032">
                  <c:v>68585.043216596707</c:v>
                </c:pt>
                <c:pt idx="2033">
                  <c:v>829.12887890605805</c:v>
                </c:pt>
                <c:pt idx="2034">
                  <c:v>15322.5325457698</c:v>
                </c:pt>
                <c:pt idx="2035">
                  <c:v>9281.9346693479401</c:v>
                </c:pt>
                <c:pt idx="2036">
                  <c:v>14385.139641772101</c:v>
                </c:pt>
                <c:pt idx="2037">
                  <c:v>17066.030925495699</c:v>
                </c:pt>
                <c:pt idx="2038">
                  <c:v>4906.3011451235197</c:v>
                </c:pt>
                <c:pt idx="2039">
                  <c:v>16685.3587680284</c:v>
                </c:pt>
                <c:pt idx="2040">
                  <c:v>5427.4341485631903</c:v>
                </c:pt>
                <c:pt idx="2041">
                  <c:v>45591.901997087502</c:v>
                </c:pt>
                <c:pt idx="2042">
                  <c:v>40329.004920236002</c:v>
                </c:pt>
                <c:pt idx="2043">
                  <c:v>2498.9586743658401</c:v>
                </c:pt>
                <c:pt idx="2044">
                  <c:v>37256.844278940604</c:v>
                </c:pt>
                <c:pt idx="2045">
                  <c:v>4486.3459137235404</c:v>
                </c:pt>
                <c:pt idx="2046">
                  <c:v>18498.766302641601</c:v>
                </c:pt>
                <c:pt idx="2047">
                  <c:v>2161.99887272561</c:v>
                </c:pt>
                <c:pt idx="2048">
                  <c:v>13124.293106004699</c:v>
                </c:pt>
                <c:pt idx="2049">
                  <c:v>8105.13212942474</c:v>
                </c:pt>
                <c:pt idx="2050">
                  <c:v>3478.0208949501998</c:v>
                </c:pt>
                <c:pt idx="2051">
                  <c:v>22188.0749604142</c:v>
                </c:pt>
                <c:pt idx="2052">
                  <c:v>4137.1551357447197</c:v>
                </c:pt>
                <c:pt idx="2053">
                  <c:v>9000.4209746803808</c:v>
                </c:pt>
                <c:pt idx="2054">
                  <c:v>2424.5217052267499</c:v>
                </c:pt>
                <c:pt idx="2055">
                  <c:v>1667.3373405862101</c:v>
                </c:pt>
                <c:pt idx="2056">
                  <c:v>4754.3432824342099</c:v>
                </c:pt>
                <c:pt idx="2057">
                  <c:v>8070.1252981221496</c:v>
                </c:pt>
                <c:pt idx="2058">
                  <c:v>50078.053778391302</c:v>
                </c:pt>
                <c:pt idx="2059">
                  <c:v>7413.84810499792</c:v>
                </c:pt>
                <c:pt idx="2060">
                  <c:v>2796.4112823730202</c:v>
                </c:pt>
                <c:pt idx="2061">
                  <c:v>14348.010857073399</c:v>
                </c:pt>
                <c:pt idx="2062">
                  <c:v>32730.507278185101</c:v>
                </c:pt>
                <c:pt idx="2063">
                  <c:v>1183.4874286859699</c:v>
                </c:pt>
                <c:pt idx="2064">
                  <c:v>6547.1719876502902</c:v>
                </c:pt>
                <c:pt idx="2065">
                  <c:v>3349.9300148164398</c:v>
                </c:pt>
                <c:pt idx="2066">
                  <c:v>2130.8979409164099</c:v>
                </c:pt>
                <c:pt idx="2067">
                  <c:v>1243.7860476496101</c:v>
                </c:pt>
                <c:pt idx="2068">
                  <c:v>2927.48403855378</c:v>
                </c:pt>
                <c:pt idx="2069">
                  <c:v>5164.3727891134104</c:v>
                </c:pt>
                <c:pt idx="2070">
                  <c:v>4177.4456501848299</c:v>
                </c:pt>
                <c:pt idx="2071">
                  <c:v>13638.129922619</c:v>
                </c:pt>
                <c:pt idx="2072">
                  <c:v>6591.0444222017304</c:v>
                </c:pt>
                <c:pt idx="2073">
                  <c:v>7133.0881576211596</c:v>
                </c:pt>
                <c:pt idx="2074">
                  <c:v>3287.3761222723101</c:v>
                </c:pt>
                <c:pt idx="2075">
                  <c:v>19615.932229162201</c:v>
                </c:pt>
                <c:pt idx="2076">
                  <c:v>36224.360948628397</c:v>
                </c:pt>
                <c:pt idx="2077">
                  <c:v>20384.7390539568</c:v>
                </c:pt>
                <c:pt idx="2078">
                  <c:v>6240.1448593584</c:v>
                </c:pt>
                <c:pt idx="2079">
                  <c:v>2777.6319078880601</c:v>
                </c:pt>
                <c:pt idx="2080">
                  <c:v>2315.3947634931101</c:v>
                </c:pt>
                <c:pt idx="2081">
                  <c:v>32179.479127535</c:v>
                </c:pt>
                <c:pt idx="2082">
                  <c:v>2687.0593859016199</c:v>
                </c:pt>
                <c:pt idx="2083">
                  <c:v>9548.8055304505306</c:v>
                </c:pt>
                <c:pt idx="2084">
                  <c:v>5672.35691170891</c:v>
                </c:pt>
                <c:pt idx="2085">
                  <c:v>3723.5175241795</c:v>
                </c:pt>
                <c:pt idx="2086">
                  <c:v>3287.97208814637</c:v>
                </c:pt>
                <c:pt idx="2087">
                  <c:v>990.26180723929201</c:v>
                </c:pt>
                <c:pt idx="2088">
                  <c:v>18923.159175419099</c:v>
                </c:pt>
                <c:pt idx="2089">
                  <c:v>1139.1699748327101</c:v>
                </c:pt>
                <c:pt idx="2090">
                  <c:v>1327.64124903477</c:v>
                </c:pt>
                <c:pt idx="2091">
                  <c:v>2267.6948941545202</c:v>
                </c:pt>
                <c:pt idx="2092">
                  <c:v>7519.4330385377698</c:v>
                </c:pt>
                <c:pt idx="2093">
                  <c:v>22894.302050201601</c:v>
                </c:pt>
                <c:pt idx="2094">
                  <c:v>27124.595484040499</c:v>
                </c:pt>
                <c:pt idx="2095">
                  <c:v>4992.4002968184705</c:v>
                </c:pt>
                <c:pt idx="2096">
                  <c:v>15325.4341805978</c:v>
                </c:pt>
                <c:pt idx="2097">
                  <c:v>9949.0085305897901</c:v>
                </c:pt>
                <c:pt idx="2098">
                  <c:v>5841.5965809501404</c:v>
                </c:pt>
                <c:pt idx="2099">
                  <c:v>13190.412029286899</c:v>
                </c:pt>
                <c:pt idx="2100">
                  <c:v>12388.5406790209</c:v>
                </c:pt>
                <c:pt idx="2101">
                  <c:v>41451.675129866802</c:v>
                </c:pt>
                <c:pt idx="2102">
                  <c:v>760.48207045686399</c:v>
                </c:pt>
                <c:pt idx="2103">
                  <c:v>14784.6537779274</c:v>
                </c:pt>
                <c:pt idx="2104">
                  <c:v>6090.3544799682604</c:v>
                </c:pt>
                <c:pt idx="2105">
                  <c:v>10940.1737849167</c:v>
                </c:pt>
                <c:pt idx="2106">
                  <c:v>9178.5702985285006</c:v>
                </c:pt>
                <c:pt idx="2107">
                  <c:v>17900.626964703799</c:v>
                </c:pt>
                <c:pt idx="2108">
                  <c:v>13511.4620909481</c:v>
                </c:pt>
                <c:pt idx="2109">
                  <c:v>4928.6554434425198</c:v>
                </c:pt>
                <c:pt idx="2110">
                  <c:v>6249.2176339596599</c:v>
                </c:pt>
                <c:pt idx="2111">
                  <c:v>5154.8246825984797</c:v>
                </c:pt>
                <c:pt idx="2112">
                  <c:v>12354.5731854404</c:v>
                </c:pt>
                <c:pt idx="2113">
                  <c:v>6667.6820048156496</c:v>
                </c:pt>
                <c:pt idx="2114">
                  <c:v>6479.9882341198499</c:v>
                </c:pt>
                <c:pt idx="2115">
                  <c:v>5096.4181735204802</c:v>
                </c:pt>
                <c:pt idx="2116">
                  <c:v>7639.60363255421</c:v>
                </c:pt>
                <c:pt idx="2117">
                  <c:v>14283.991155190801</c:v>
                </c:pt>
                <c:pt idx="2118">
                  <c:v>5121.4494240595704</c:v>
                </c:pt>
                <c:pt idx="2119">
                  <c:v>11032.4337880645</c:v>
                </c:pt>
                <c:pt idx="2120">
                  <c:v>7356.4714313062796</c:v>
                </c:pt>
                <c:pt idx="2121">
                  <c:v>4464.0215634015103</c:v>
                </c:pt>
                <c:pt idx="2122">
                  <c:v>4929.2528023699997</c:v>
                </c:pt>
                <c:pt idx="2123">
                  <c:v>9860.4503880648808</c:v>
                </c:pt>
                <c:pt idx="2124">
                  <c:v>11149.395398287999</c:v>
                </c:pt>
                <c:pt idx="2125">
                  <c:v>2244.7907420688098</c:v>
                </c:pt>
                <c:pt idx="2126">
                  <c:v>17741.933912393801</c:v>
                </c:pt>
                <c:pt idx="2127">
                  <c:v>3334.09874690672</c:v>
                </c:pt>
                <c:pt idx="2128">
                  <c:v>16462.976235867402</c:v>
                </c:pt>
                <c:pt idx="2129">
                  <c:v>8139.6942882633302</c:v>
                </c:pt>
                <c:pt idx="2130">
                  <c:v>2124.8599333264101</c:v>
                </c:pt>
                <c:pt idx="2131">
                  <c:v>8402.2472117080306</c:v>
                </c:pt>
                <c:pt idx="2132">
                  <c:v>1226.77121221482</c:v>
                </c:pt>
                <c:pt idx="2133">
                  <c:v>2546.0854194915701</c:v>
                </c:pt>
                <c:pt idx="2134">
                  <c:v>36448.096914713598</c:v>
                </c:pt>
                <c:pt idx="2135">
                  <c:v>9806.5072814101204</c:v>
                </c:pt>
                <c:pt idx="2136">
                  <c:v>8851.3551372752008</c:v>
                </c:pt>
                <c:pt idx="2137">
                  <c:v>8824.9805444569101</c:v>
                </c:pt>
                <c:pt idx="2138">
                  <c:v>11060.891783464</c:v>
                </c:pt>
                <c:pt idx="2139">
                  <c:v>1863.7230450894699</c:v>
                </c:pt>
                <c:pt idx="2140">
                  <c:v>41192.436948830698</c:v>
                </c:pt>
                <c:pt idx="2141">
                  <c:v>10996.307144778601</c:v>
                </c:pt>
                <c:pt idx="2142">
                  <c:v>28979.409865225902</c:v>
                </c:pt>
                <c:pt idx="2143">
                  <c:v>7657.6665097953301</c:v>
                </c:pt>
                <c:pt idx="2144">
                  <c:v>2869.2676432568201</c:v>
                </c:pt>
                <c:pt idx="2145">
                  <c:v>12015.283754381901</c:v>
                </c:pt>
                <c:pt idx="2146">
                  <c:v>10431.2966745874</c:v>
                </c:pt>
                <c:pt idx="2147">
                  <c:v>4825.9474610977004</c:v>
                </c:pt>
                <c:pt idx="2148">
                  <c:v>1407.95564658996</c:v>
                </c:pt>
                <c:pt idx="2149">
                  <c:v>17245.027933753201</c:v>
                </c:pt>
                <c:pt idx="2150">
                  <c:v>12260.050847468499</c:v>
                </c:pt>
                <c:pt idx="2151">
                  <c:v>15061.044560582501</c:v>
                </c:pt>
                <c:pt idx="2152">
                  <c:v>24190.344456144201</c:v>
                </c:pt>
                <c:pt idx="2153">
                  <c:v>29142.365312040602</c:v>
                </c:pt>
                <c:pt idx="2154">
                  <c:v>12226.9079270415</c:v>
                </c:pt>
                <c:pt idx="2155">
                  <c:v>27031.6877599445</c:v>
                </c:pt>
                <c:pt idx="2156">
                  <c:v>3686.9999632723998</c:v>
                </c:pt>
                <c:pt idx="2157">
                  <c:v>1702.991774159</c:v>
                </c:pt>
                <c:pt idx="2158">
                  <c:v>10733.190650726499</c:v>
                </c:pt>
                <c:pt idx="2159">
                  <c:v>4771.7417404714997</c:v>
                </c:pt>
                <c:pt idx="2160">
                  <c:v>4261.0715119012502</c:v>
                </c:pt>
                <c:pt idx="2161">
                  <c:v>11098.030632554501</c:v>
                </c:pt>
                <c:pt idx="2162">
                  <c:v>4526.1665638946797</c:v>
                </c:pt>
                <c:pt idx="2163">
                  <c:v>13521.566924824199</c:v>
                </c:pt>
                <c:pt idx="2164">
                  <c:v>6804.2224350098604</c:v>
                </c:pt>
                <c:pt idx="2165">
                  <c:v>32221.607496867298</c:v>
                </c:pt>
                <c:pt idx="2166">
                  <c:v>1938.8507942128699</c:v>
                </c:pt>
                <c:pt idx="2167">
                  <c:v>4638.1996345642701</c:v>
                </c:pt>
                <c:pt idx="2168">
                  <c:v>975.189540403038</c:v>
                </c:pt>
                <c:pt idx="2169">
                  <c:v>3392.0815517052702</c:v>
                </c:pt>
                <c:pt idx="2170">
                  <c:v>6846.2763923264501</c:v>
                </c:pt>
                <c:pt idx="2171">
                  <c:v>14773.380675658</c:v>
                </c:pt>
                <c:pt idx="2172">
                  <c:v>5194.2003818232397</c:v>
                </c:pt>
                <c:pt idx="2173">
                  <c:v>10474.3190368549</c:v>
                </c:pt>
                <c:pt idx="2174">
                  <c:v>8489.5687350131102</c:v>
                </c:pt>
                <c:pt idx="2175">
                  <c:v>17700.457902945302</c:v>
                </c:pt>
                <c:pt idx="2176">
                  <c:v>1171.7225401852299</c:v>
                </c:pt>
                <c:pt idx="2177">
                  <c:v>12480.224943888699</c:v>
                </c:pt>
                <c:pt idx="2178">
                  <c:v>27242.2409791627</c:v>
                </c:pt>
                <c:pt idx="2179">
                  <c:v>16815.304505614498</c:v>
                </c:pt>
                <c:pt idx="2180">
                  <c:v>69305.046092783799</c:v>
                </c:pt>
                <c:pt idx="2181">
                  <c:v>22779.441614292398</c:v>
                </c:pt>
                <c:pt idx="2182">
                  <c:v>15167.6038242997</c:v>
                </c:pt>
                <c:pt idx="2183">
                  <c:v>12355.1554606956</c:v>
                </c:pt>
                <c:pt idx="2184">
                  <c:v>133179.321088325</c:v>
                </c:pt>
                <c:pt idx="2185">
                  <c:v>7743.9580322641596</c:v>
                </c:pt>
                <c:pt idx="2186">
                  <c:v>7937.8287132844698</c:v>
                </c:pt>
                <c:pt idx="2187">
                  <c:v>4990.2553982775498</c:v>
                </c:pt>
                <c:pt idx="2188">
                  <c:v>4476.1793264727803</c:v>
                </c:pt>
                <c:pt idx="2189">
                  <c:v>6885.2294900353199</c:v>
                </c:pt>
                <c:pt idx="2190">
                  <c:v>7322.5629380357695</c:v>
                </c:pt>
                <c:pt idx="2191">
                  <c:v>4738.8552973917504</c:v>
                </c:pt>
                <c:pt idx="2192">
                  <c:v>18484.162791766899</c:v>
                </c:pt>
                <c:pt idx="2193">
                  <c:v>18255.081386616599</c:v>
                </c:pt>
                <c:pt idx="2194">
                  <c:v>4965.1796771751197</c:v>
                </c:pt>
                <c:pt idx="2195">
                  <c:v>2814.6640036219701</c:v>
                </c:pt>
                <c:pt idx="2196">
                  <c:v>6471.3463908181602</c:v>
                </c:pt>
                <c:pt idx="2197">
                  <c:v>23700.420101954001</c:v>
                </c:pt>
                <c:pt idx="2198">
                  <c:v>19857.166534637399</c:v>
                </c:pt>
                <c:pt idx="2199">
                  <c:v>8405.4360446982191</c:v>
                </c:pt>
                <c:pt idx="2200">
                  <c:v>7321.1691122619004</c:v>
                </c:pt>
                <c:pt idx="2201">
                  <c:v>948.89222210262403</c:v>
                </c:pt>
                <c:pt idx="2202">
                  <c:v>5375.5518919050401</c:v>
                </c:pt>
                <c:pt idx="2203">
                  <c:v>1006.92257918767</c:v>
                </c:pt>
                <c:pt idx="2204">
                  <c:v>11615.314948978699</c:v>
                </c:pt>
                <c:pt idx="2205">
                  <c:v>7640.8062668920602</c:v>
                </c:pt>
                <c:pt idx="2206">
                  <c:v>17021.445428328301</c:v>
                </c:pt>
                <c:pt idx="2207">
                  <c:v>5034.8883644297503</c:v>
                </c:pt>
                <c:pt idx="2208">
                  <c:v>26537.9695521211</c:v>
                </c:pt>
                <c:pt idx="2209">
                  <c:v>21650.5995135224</c:v>
                </c:pt>
                <c:pt idx="2210">
                  <c:v>11589.072215778</c:v>
                </c:pt>
                <c:pt idx="2211">
                  <c:v>5608.8232485784401</c:v>
                </c:pt>
                <c:pt idx="2212">
                  <c:v>1151.8274358563201</c:v>
                </c:pt>
                <c:pt idx="2213">
                  <c:v>40233.756596870902</c:v>
                </c:pt>
                <c:pt idx="2214">
                  <c:v>15845.5434195406</c:v>
                </c:pt>
                <c:pt idx="2215">
                  <c:v>14730.236320787901</c:v>
                </c:pt>
                <c:pt idx="2216">
                  <c:v>26459.241505645699</c:v>
                </c:pt>
                <c:pt idx="2217">
                  <c:v>11277.9347569287</c:v>
                </c:pt>
                <c:pt idx="2218">
                  <c:v>15666.2256505969</c:v>
                </c:pt>
                <c:pt idx="2219">
                  <c:v>16378.7998441127</c:v>
                </c:pt>
                <c:pt idx="2220">
                  <c:v>16549.326674568099</c:v>
                </c:pt>
                <c:pt idx="2221">
                  <c:v>4423.84305100642</c:v>
                </c:pt>
                <c:pt idx="2222">
                  <c:v>1155.9903108314199</c:v>
                </c:pt>
                <c:pt idx="2223">
                  <c:v>27027.5636759343</c:v>
                </c:pt>
                <c:pt idx="2224">
                  <c:v>13458.081768603401</c:v>
                </c:pt>
                <c:pt idx="2225">
                  <c:v>3092.6509211570701</c:v>
                </c:pt>
                <c:pt idx="2226">
                  <c:v>27043.404856040601</c:v>
                </c:pt>
                <c:pt idx="2227">
                  <c:v>6164.3552319912296</c:v>
                </c:pt>
                <c:pt idx="2228">
                  <c:v>4739.0051064712898</c:v>
                </c:pt>
                <c:pt idx="2229">
                  <c:v>1274.10085588782</c:v>
                </c:pt>
                <c:pt idx="2230">
                  <c:v>7967.1180257687402</c:v>
                </c:pt>
                <c:pt idx="2231">
                  <c:v>6260.4521811454397</c:v>
                </c:pt>
                <c:pt idx="2232">
                  <c:v>16882.9600795605</c:v>
                </c:pt>
                <c:pt idx="2233">
                  <c:v>3543.4092839141899</c:v>
                </c:pt>
                <c:pt idx="2234">
                  <c:v>5556.1812137358802</c:v>
                </c:pt>
                <c:pt idx="2235">
                  <c:v>8722.7318728157006</c:v>
                </c:pt>
                <c:pt idx="2236">
                  <c:v>29453.536640891802</c:v>
                </c:pt>
                <c:pt idx="2237">
                  <c:v>1055.2142468290499</c:v>
                </c:pt>
                <c:pt idx="2238">
                  <c:v>3706.3037608985601</c:v>
                </c:pt>
                <c:pt idx="2239">
                  <c:v>934.76643315784395</c:v>
                </c:pt>
                <c:pt idx="2240">
                  <c:v>3474.6238390049198</c:v>
                </c:pt>
                <c:pt idx="2241">
                  <c:v>7208.6744124008701</c:v>
                </c:pt>
                <c:pt idx="2242">
                  <c:v>3243.4189954867802</c:v>
                </c:pt>
                <c:pt idx="2243">
                  <c:v>9341.6542130359103</c:v>
                </c:pt>
                <c:pt idx="2244">
                  <c:v>21198.589454206602</c:v>
                </c:pt>
                <c:pt idx="2245">
                  <c:v>9047.8430611641106</c:v>
                </c:pt>
                <c:pt idx="2246">
                  <c:v>1472.2676315916001</c:v>
                </c:pt>
                <c:pt idx="2247">
                  <c:v>14132.461707762999</c:v>
                </c:pt>
                <c:pt idx="2248">
                  <c:v>2474.5405045277798</c:v>
                </c:pt>
                <c:pt idx="2249">
                  <c:v>40025.606182412397</c:v>
                </c:pt>
                <c:pt idx="2250">
                  <c:v>9544.9795417872992</c:v>
                </c:pt>
                <c:pt idx="2251">
                  <c:v>8369.1491161167596</c:v>
                </c:pt>
                <c:pt idx="2252">
                  <c:v>8280.5643422941394</c:v>
                </c:pt>
                <c:pt idx="2253">
                  <c:v>7849.0536693220301</c:v>
                </c:pt>
                <c:pt idx="2254">
                  <c:v>15062.5121925568</c:v>
                </c:pt>
                <c:pt idx="2255">
                  <c:v>14689.680786383</c:v>
                </c:pt>
                <c:pt idx="2256">
                  <c:v>3164.9142952280999</c:v>
                </c:pt>
                <c:pt idx="2257">
                  <c:v>105488.17367765401</c:v>
                </c:pt>
                <c:pt idx="2258">
                  <c:v>3222.9418090375002</c:v>
                </c:pt>
                <c:pt idx="2259">
                  <c:v>26801.957845140802</c:v>
                </c:pt>
                <c:pt idx="2260">
                  <c:v>4612.4072140093203</c:v>
                </c:pt>
                <c:pt idx="2261">
                  <c:v>1574.4520276548899</c:v>
                </c:pt>
                <c:pt idx="2262">
                  <c:v>5232.7687423575298</c:v>
                </c:pt>
                <c:pt idx="2263">
                  <c:v>10537.914580836101</c:v>
                </c:pt>
                <c:pt idx="2264">
                  <c:v>1231.5912233916199</c:v>
                </c:pt>
                <c:pt idx="2265">
                  <c:v>11211.615811658699</c:v>
                </c:pt>
                <c:pt idx="2266">
                  <c:v>10215.485340977601</c:v>
                </c:pt>
                <c:pt idx="2267">
                  <c:v>7566.8352288661099</c:v>
                </c:pt>
                <c:pt idx="2268">
                  <c:v>6422.76270473969</c:v>
                </c:pt>
                <c:pt idx="2269">
                  <c:v>2137.9543372114299</c:v>
                </c:pt>
                <c:pt idx="2270">
                  <c:v>1654.59772000147</c:v>
                </c:pt>
                <c:pt idx="2271">
                  <c:v>5613.7377340222902</c:v>
                </c:pt>
                <c:pt idx="2272">
                  <c:v>23536.794923691901</c:v>
                </c:pt>
                <c:pt idx="2273">
                  <c:v>15404.8539190516</c:v>
                </c:pt>
                <c:pt idx="2274">
                  <c:v>2045.1742681386199</c:v>
                </c:pt>
                <c:pt idx="2275">
                  <c:v>8417.8946031867399</c:v>
                </c:pt>
                <c:pt idx="2276">
                  <c:v>15127.8614127121</c:v>
                </c:pt>
                <c:pt idx="2277">
                  <c:v>65292.4938314049</c:v>
                </c:pt>
                <c:pt idx="2278">
                  <c:v>1713.7392217004899</c:v>
                </c:pt>
                <c:pt idx="2279">
                  <c:v>55095.987847243901</c:v>
                </c:pt>
                <c:pt idx="2280">
                  <c:v>29936.779695293299</c:v>
                </c:pt>
                <c:pt idx="2281">
                  <c:v>5581.7904797871697</c:v>
                </c:pt>
                <c:pt idx="2282">
                  <c:v>6997.0907250064802</c:v>
                </c:pt>
                <c:pt idx="2283">
                  <c:v>5087.1642489560199</c:v>
                </c:pt>
                <c:pt idx="2284">
                  <c:v>5805.7429635733197</c:v>
                </c:pt>
                <c:pt idx="2285">
                  <c:v>1552.2256981333601</c:v>
                </c:pt>
                <c:pt idx="2286">
                  <c:v>2186.0354720345299</c:v>
                </c:pt>
                <c:pt idx="2287">
                  <c:v>10574.9831198057</c:v>
                </c:pt>
                <c:pt idx="2288">
                  <c:v>22492.087987987499</c:v>
                </c:pt>
                <c:pt idx="2289">
                  <c:v>982.54033599172396</c:v>
                </c:pt>
                <c:pt idx="2290">
                  <c:v>12549.5446015408</c:v>
                </c:pt>
                <c:pt idx="2291">
                  <c:v>14105.202409067</c:v>
                </c:pt>
                <c:pt idx="2292">
                  <c:v>19922.607182033698</c:v>
                </c:pt>
                <c:pt idx="2293">
                  <c:v>985.61043109848197</c:v>
                </c:pt>
                <c:pt idx="2294">
                  <c:v>3230.9375396170099</c:v>
                </c:pt>
                <c:pt idx="2295">
                  <c:v>4620.3811282120896</c:v>
                </c:pt>
                <c:pt idx="2296">
                  <c:v>1578.7380848652499</c:v>
                </c:pt>
                <c:pt idx="2297">
                  <c:v>4461.6239662278504</c:v>
                </c:pt>
                <c:pt idx="2298">
                  <c:v>3067.88113682324</c:v>
                </c:pt>
                <c:pt idx="2299">
                  <c:v>5815.4575063278799</c:v>
                </c:pt>
                <c:pt idx="2300">
                  <c:v>3191.4139840112298</c:v>
                </c:pt>
                <c:pt idx="2301">
                  <c:v>1485.14312638</c:v>
                </c:pt>
                <c:pt idx="2302">
                  <c:v>7299.0215100395299</c:v>
                </c:pt>
                <c:pt idx="2303">
                  <c:v>8242.7391598862505</c:v>
                </c:pt>
                <c:pt idx="2304">
                  <c:v>4126.1013001546798</c:v>
                </c:pt>
                <c:pt idx="2305">
                  <c:v>25831.425189328202</c:v>
                </c:pt>
                <c:pt idx="2306">
                  <c:v>1630.5559904189599</c:v>
                </c:pt>
                <c:pt idx="2307">
                  <c:v>8114.8265935297304</c:v>
                </c:pt>
                <c:pt idx="2308">
                  <c:v>2050.5126838872902</c:v>
                </c:pt>
                <c:pt idx="2309">
                  <c:v>1681.8972699988899</c:v>
                </c:pt>
                <c:pt idx="2310">
                  <c:v>3371.8155670450301</c:v>
                </c:pt>
                <c:pt idx="2311">
                  <c:v>7386.6220761298</c:v>
                </c:pt>
                <c:pt idx="2312">
                  <c:v>5814.3657078067299</c:v>
                </c:pt>
                <c:pt idx="2313">
                  <c:v>2670.7904670451799</c:v>
                </c:pt>
                <c:pt idx="2314">
                  <c:v>3595.5300998159701</c:v>
                </c:pt>
                <c:pt idx="2315">
                  <c:v>3371.3589815322098</c:v>
                </c:pt>
                <c:pt idx="2316">
                  <c:v>2433.6068866717501</c:v>
                </c:pt>
                <c:pt idx="2317">
                  <c:v>1087.2723725143201</c:v>
                </c:pt>
                <c:pt idx="2318">
                  <c:v>3243.8227300134799</c:v>
                </c:pt>
                <c:pt idx="2319">
                  <c:v>2613.0241158499798</c:v>
                </c:pt>
                <c:pt idx="2320">
                  <c:v>8173.8013810601497</c:v>
                </c:pt>
                <c:pt idx="2321">
                  <c:v>1037.0420824123901</c:v>
                </c:pt>
                <c:pt idx="2322">
                  <c:v>10757.0908128911</c:v>
                </c:pt>
                <c:pt idx="2323">
                  <c:v>3275.0150295804901</c:v>
                </c:pt>
                <c:pt idx="2324">
                  <c:v>343323.22996557702</c:v>
                </c:pt>
                <c:pt idx="2325">
                  <c:v>7877.3211497619704</c:v>
                </c:pt>
                <c:pt idx="2326">
                  <c:v>2072.9870607029802</c:v>
                </c:pt>
                <c:pt idx="2327">
                  <c:v>2578.2067625330001</c:v>
                </c:pt>
                <c:pt idx="2328">
                  <c:v>3460.0051358708201</c:v>
                </c:pt>
                <c:pt idx="2329">
                  <c:v>921.59284342859996</c:v>
                </c:pt>
                <c:pt idx="2330">
                  <c:v>1629.18789914493</c:v>
                </c:pt>
                <c:pt idx="2331">
                  <c:v>17941.139481804101</c:v>
                </c:pt>
                <c:pt idx="2332">
                  <c:v>5569.8027399111897</c:v>
                </c:pt>
                <c:pt idx="2333">
                  <c:v>3156.14945045593</c:v>
                </c:pt>
                <c:pt idx="2334">
                  <c:v>6553.1424391565997</c:v>
                </c:pt>
                <c:pt idx="2335">
                  <c:v>1831.8985561542499</c:v>
                </c:pt>
                <c:pt idx="2336">
                  <c:v>3050.5964113259502</c:v>
                </c:pt>
                <c:pt idx="2337">
                  <c:v>3825.2791293519599</c:v>
                </c:pt>
                <c:pt idx="2338">
                  <c:v>9509.57274250101</c:v>
                </c:pt>
                <c:pt idx="2339">
                  <c:v>2690.3004699199801</c:v>
                </c:pt>
                <c:pt idx="2340">
                  <c:v>2817.4808971934299</c:v>
                </c:pt>
                <c:pt idx="2341">
                  <c:v>5512.6855133203098</c:v>
                </c:pt>
                <c:pt idx="2342">
                  <c:v>1107.25360004345</c:v>
                </c:pt>
                <c:pt idx="2343">
                  <c:v>8137.4327293597298</c:v>
                </c:pt>
                <c:pt idx="2344">
                  <c:v>3306.0458382687598</c:v>
                </c:pt>
                <c:pt idx="2345">
                  <c:v>34833.400390344199</c:v>
                </c:pt>
                <c:pt idx="2346">
                  <c:v>16394.256379349499</c:v>
                </c:pt>
                <c:pt idx="2347">
                  <c:v>16038.1481331499</c:v>
                </c:pt>
                <c:pt idx="2348">
                  <c:v>3300.7297978444899</c:v>
                </c:pt>
                <c:pt idx="2349">
                  <c:v>48761.985405560998</c:v>
                </c:pt>
                <c:pt idx="2350">
                  <c:v>1778.35773958249</c:v>
                </c:pt>
                <c:pt idx="2351">
                  <c:v>10956.1089598545</c:v>
                </c:pt>
                <c:pt idx="2352">
                  <c:v>3908.9630127304299</c:v>
                </c:pt>
                <c:pt idx="2353">
                  <c:v>4967.4185587358897</c:v>
                </c:pt>
                <c:pt idx="2354">
                  <c:v>3283.2649786817501</c:v>
                </c:pt>
                <c:pt idx="2355">
                  <c:v>17706.994350744801</c:v>
                </c:pt>
                <c:pt idx="2356">
                  <c:v>4983.8653948483698</c:v>
                </c:pt>
                <c:pt idx="2357">
                  <c:v>4565.3256534123602</c:v>
                </c:pt>
                <c:pt idx="2358">
                  <c:v>8858.0419534716493</c:v>
                </c:pt>
                <c:pt idx="2359">
                  <c:v>2716.8157487660401</c:v>
                </c:pt>
                <c:pt idx="2360">
                  <c:v>2726.47829944161</c:v>
                </c:pt>
                <c:pt idx="2361">
                  <c:v>2778.0990045955</c:v>
                </c:pt>
                <c:pt idx="2362">
                  <c:v>8756.1761141792103</c:v>
                </c:pt>
                <c:pt idx="2363">
                  <c:v>28555.4784109475</c:v>
                </c:pt>
                <c:pt idx="2364">
                  <c:v>1283.8992456378601</c:v>
                </c:pt>
                <c:pt idx="2365">
                  <c:v>3156.3177867292702</c:v>
                </c:pt>
                <c:pt idx="2366">
                  <c:v>2532.2112863233101</c:v>
                </c:pt>
                <c:pt idx="2367">
                  <c:v>2937.4290281346698</c:v>
                </c:pt>
                <c:pt idx="2368">
                  <c:v>5129.88703172853</c:v>
                </c:pt>
                <c:pt idx="2369">
                  <c:v>3355.4636378112</c:v>
                </c:pt>
                <c:pt idx="2370">
                  <c:v>8418.1221006110409</c:v>
                </c:pt>
                <c:pt idx="2371">
                  <c:v>28397.3564913103</c:v>
                </c:pt>
                <c:pt idx="2372">
                  <c:v>4919.3936509511896</c:v>
                </c:pt>
                <c:pt idx="2373">
                  <c:v>8093.6727668813</c:v>
                </c:pt>
                <c:pt idx="2374">
                  <c:v>2460.0233513849798</c:v>
                </c:pt>
                <c:pt idx="2375">
                  <c:v>5013.4433361882802</c:v>
                </c:pt>
                <c:pt idx="2376">
                  <c:v>7789.52532843265</c:v>
                </c:pt>
                <c:pt idx="2377">
                  <c:v>2806.7935573843602</c:v>
                </c:pt>
                <c:pt idx="2378">
                  <c:v>26922.6777755689</c:v>
                </c:pt>
                <c:pt idx="2379">
                  <c:v>5619.4829477103303</c:v>
                </c:pt>
                <c:pt idx="2380">
                  <c:v>5285.2269501738101</c:v>
                </c:pt>
                <c:pt idx="2381">
                  <c:v>5543.4464361298396</c:v>
                </c:pt>
                <c:pt idx="2382">
                  <c:v>1765.39554886838</c:v>
                </c:pt>
                <c:pt idx="2383">
                  <c:v>10527.682691419601</c:v>
                </c:pt>
                <c:pt idx="2384">
                  <c:v>1530.2234366732</c:v>
                </c:pt>
                <c:pt idx="2385">
                  <c:v>2902.8529183486098</c:v>
                </c:pt>
                <c:pt idx="2386">
                  <c:v>1912.97764243502</c:v>
                </c:pt>
                <c:pt idx="2387">
                  <c:v>1699.3037120489801</c:v>
                </c:pt>
                <c:pt idx="2388">
                  <c:v>14944.9460291625</c:v>
                </c:pt>
                <c:pt idx="2389">
                  <c:v>1211.28149732007</c:v>
                </c:pt>
                <c:pt idx="2390">
                  <c:v>4059.5451055722001</c:v>
                </c:pt>
                <c:pt idx="2391">
                  <c:v>52817.945512047103</c:v>
                </c:pt>
                <c:pt idx="2392">
                  <c:v>3657.7960940847302</c:v>
                </c:pt>
                <c:pt idx="2393">
                  <c:v>3178.4238569529398</c:v>
                </c:pt>
                <c:pt idx="2394">
                  <c:v>4507.5253802470897</c:v>
                </c:pt>
                <c:pt idx="2395">
                  <c:v>3901.7286759847202</c:v>
                </c:pt>
                <c:pt idx="2396">
                  <c:v>6885.9633069776401</c:v>
                </c:pt>
                <c:pt idx="2397">
                  <c:v>10089.206194717999</c:v>
                </c:pt>
                <c:pt idx="2398">
                  <c:v>12839.168014913101</c:v>
                </c:pt>
                <c:pt idx="2399">
                  <c:v>933.01877109128202</c:v>
                </c:pt>
                <c:pt idx="2400">
                  <c:v>15156.5936810853</c:v>
                </c:pt>
                <c:pt idx="2401">
                  <c:v>14403.1974331827</c:v>
                </c:pt>
                <c:pt idx="2402">
                  <c:v>2406.83749518582</c:v>
                </c:pt>
                <c:pt idx="2403">
                  <c:v>6347.8487594280696</c:v>
                </c:pt>
                <c:pt idx="2404">
                  <c:v>997.506077069507</c:v>
                </c:pt>
                <c:pt idx="2405">
                  <c:v>7907.0729808648903</c:v>
                </c:pt>
                <c:pt idx="2406">
                  <c:v>6429.3559318572397</c:v>
                </c:pt>
                <c:pt idx="2407">
                  <c:v>14712.1767097505</c:v>
                </c:pt>
                <c:pt idx="2408">
                  <c:v>3695.2745096202498</c:v>
                </c:pt>
                <c:pt idx="2409">
                  <c:v>5675.0267953172997</c:v>
                </c:pt>
                <c:pt idx="2410">
                  <c:v>3724.73873804409</c:v>
                </c:pt>
                <c:pt idx="2411">
                  <c:v>11990.596112505</c:v>
                </c:pt>
                <c:pt idx="2412">
                  <c:v>3915.4581124627798</c:v>
                </c:pt>
                <c:pt idx="2413">
                  <c:v>21874.448398553999</c:v>
                </c:pt>
                <c:pt idx="2414">
                  <c:v>12478.147182819999</c:v>
                </c:pt>
                <c:pt idx="2415">
                  <c:v>10586.413123134</c:v>
                </c:pt>
                <c:pt idx="2416">
                  <c:v>3470.5871070717199</c:v>
                </c:pt>
                <c:pt idx="2417">
                  <c:v>9715.5999033064509</c:v>
                </c:pt>
                <c:pt idx="2418">
                  <c:v>21557.5992016489</c:v>
                </c:pt>
                <c:pt idx="2419">
                  <c:v>4877.3035037529298</c:v>
                </c:pt>
                <c:pt idx="2420">
                  <c:v>599.61265433677102</c:v>
                </c:pt>
                <c:pt idx="2421">
                  <c:v>10564.716329401401</c:v>
                </c:pt>
                <c:pt idx="2422">
                  <c:v>95890.509715605294</c:v>
                </c:pt>
                <c:pt idx="2423">
                  <c:v>3957.7806860739402</c:v>
                </c:pt>
                <c:pt idx="2424">
                  <c:v>1911.8404842116399</c:v>
                </c:pt>
                <c:pt idx="2425">
                  <c:v>4538.5851764749495</c:v>
                </c:pt>
                <c:pt idx="2426">
                  <c:v>21938.6904143641</c:v>
                </c:pt>
                <c:pt idx="2427">
                  <c:v>1955.88394610354</c:v>
                </c:pt>
                <c:pt idx="2428">
                  <c:v>3350.9259014429799</c:v>
                </c:pt>
                <c:pt idx="2429">
                  <c:v>3861.9492965621998</c:v>
                </c:pt>
                <c:pt idx="2430">
                  <c:v>8529.50532794219</c:v>
                </c:pt>
                <c:pt idx="2431">
                  <c:v>7039.7055958315896</c:v>
                </c:pt>
                <c:pt idx="2432">
                  <c:v>10618.2057624031</c:v>
                </c:pt>
                <c:pt idx="2433">
                  <c:v>29654.207655314</c:v>
                </c:pt>
                <c:pt idx="2434">
                  <c:v>9800.2510041339701</c:v>
                </c:pt>
                <c:pt idx="2435">
                  <c:v>1539.50139599776</c:v>
                </c:pt>
                <c:pt idx="2436">
                  <c:v>4210.4797339787301</c:v>
                </c:pt>
                <c:pt idx="2437">
                  <c:v>25137.377314235098</c:v>
                </c:pt>
                <c:pt idx="2438">
                  <c:v>1671.5632824005199</c:v>
                </c:pt>
                <c:pt idx="2439">
                  <c:v>9460.4678694164195</c:v>
                </c:pt>
                <c:pt idx="2440">
                  <c:v>11842.396392245901</c:v>
                </c:pt>
                <c:pt idx="2441">
                  <c:v>1082.2746616469501</c:v>
                </c:pt>
                <c:pt idx="2442">
                  <c:v>1312.2009038515901</c:v>
                </c:pt>
                <c:pt idx="2443">
                  <c:v>7103.3146825435197</c:v>
                </c:pt>
                <c:pt idx="2444">
                  <c:v>86713.000310847303</c:v>
                </c:pt>
                <c:pt idx="2445">
                  <c:v>1613.44600189173</c:v>
                </c:pt>
                <c:pt idx="2446">
                  <c:v>7770.3929642922303</c:v>
                </c:pt>
                <c:pt idx="2447">
                  <c:v>1003.88203656949</c:v>
                </c:pt>
                <c:pt idx="2448">
                  <c:v>19675.862562449602</c:v>
                </c:pt>
                <c:pt idx="2449">
                  <c:v>17531.7447682856</c:v>
                </c:pt>
                <c:pt idx="2450">
                  <c:v>8098.91216143567</c:v>
                </c:pt>
                <c:pt idx="2451">
                  <c:v>5129.22388465944</c:v>
                </c:pt>
                <c:pt idx="2452">
                  <c:v>65317.703504259502</c:v>
                </c:pt>
                <c:pt idx="2453">
                  <c:v>3178.2869871087</c:v>
                </c:pt>
                <c:pt idx="2454">
                  <c:v>11837.3605442632</c:v>
                </c:pt>
                <c:pt idx="2455">
                  <c:v>18559.2769614235</c:v>
                </c:pt>
                <c:pt idx="2456">
                  <c:v>5768.06314599083</c:v>
                </c:pt>
                <c:pt idx="2457">
                  <c:v>6138.5340210273598</c:v>
                </c:pt>
                <c:pt idx="2458">
                  <c:v>2953.7169669954501</c:v>
                </c:pt>
                <c:pt idx="2459">
                  <c:v>72994.362999755904</c:v>
                </c:pt>
                <c:pt idx="2460">
                  <c:v>2781.4080748870902</c:v>
                </c:pt>
                <c:pt idx="2461">
                  <c:v>5904.8558562203398</c:v>
                </c:pt>
                <c:pt idx="2462">
                  <c:v>7298.1938691843798</c:v>
                </c:pt>
                <c:pt idx="2463">
                  <c:v>1897.21748895823</c:v>
                </c:pt>
                <c:pt idx="2464">
                  <c:v>2205.5728780945401</c:v>
                </c:pt>
                <c:pt idx="2465">
                  <c:v>2896.39652192126</c:v>
                </c:pt>
                <c:pt idx="2466">
                  <c:v>2433.81850506397</c:v>
                </c:pt>
                <c:pt idx="2467">
                  <c:v>2954.0841753986201</c:v>
                </c:pt>
                <c:pt idx="2468">
                  <c:v>8181.9058429633596</c:v>
                </c:pt>
                <c:pt idx="2469">
                  <c:v>1545.71012734737</c:v>
                </c:pt>
                <c:pt idx="2470">
                  <c:v>11141.5357617434</c:v>
                </c:pt>
                <c:pt idx="2471">
                  <c:v>5957.5959497485901</c:v>
                </c:pt>
                <c:pt idx="2472">
                  <c:v>9725.5046821781198</c:v>
                </c:pt>
                <c:pt idx="2473">
                  <c:v>9899.0108042381908</c:v>
                </c:pt>
                <c:pt idx="2474">
                  <c:v>7779.7075717407797</c:v>
                </c:pt>
                <c:pt idx="2475">
                  <c:v>6292.2124452543903</c:v>
                </c:pt>
                <c:pt idx="2476">
                  <c:v>3072.3902249295102</c:v>
                </c:pt>
                <c:pt idx="2477">
                  <c:v>5958.6962754736996</c:v>
                </c:pt>
                <c:pt idx="2478">
                  <c:v>6769.6651835437397</c:v>
                </c:pt>
                <c:pt idx="2479">
                  <c:v>3208.6587045461802</c:v>
                </c:pt>
                <c:pt idx="2480">
                  <c:v>2128.8585499734199</c:v>
                </c:pt>
                <c:pt idx="2481">
                  <c:v>5515.2844597333396</c:v>
                </c:pt>
                <c:pt idx="2482">
                  <c:v>4133.2965045234296</c:v>
                </c:pt>
                <c:pt idx="2483">
                  <c:v>1646.2985459008801</c:v>
                </c:pt>
                <c:pt idx="2484">
                  <c:v>2367.4990555100198</c:v>
                </c:pt>
                <c:pt idx="2485">
                  <c:v>1067.8501578708299</c:v>
                </c:pt>
                <c:pt idx="2486">
                  <c:v>15549.405089346899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7-2F46-8118-E99C53A4A843}"/>
            </c:ext>
          </c:extLst>
        </c:ser>
        <c:ser>
          <c:idx val="1"/>
          <c:order val="1"/>
          <c:tx>
            <c:v>Low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Plotter!$E$6:$E$25001</c:f>
              <c:numCache>
                <c:formatCode>#,##0</c:formatCode>
                <c:ptCount val="24996"/>
                <c:pt idx="0">
                  <c:v>6107220.4284813702</c:v>
                </c:pt>
                <c:pt idx="1">
                  <c:v>33226.201676246899</c:v>
                </c:pt>
                <c:pt idx="2">
                  <c:v>95706.998135866597</c:v>
                </c:pt>
                <c:pt idx="3">
                  <c:v>2960715.13081699</c:v>
                </c:pt>
                <c:pt idx="4">
                  <c:v>1715106.2717804399</c:v>
                </c:pt>
                <c:pt idx="5">
                  <c:v>823337.24445860996</c:v>
                </c:pt>
                <c:pt idx="6">
                  <c:v>1483331.66964621</c:v>
                </c:pt>
                <c:pt idx="7">
                  <c:v>1082026.1252184401</c:v>
                </c:pt>
                <c:pt idx="8">
                  <c:v>811510.578119257</c:v>
                </c:pt>
                <c:pt idx="9">
                  <c:v>789740.06530266197</c:v>
                </c:pt>
                <c:pt idx="10">
                  <c:v>1118573.1739971801</c:v>
                </c:pt>
                <c:pt idx="11">
                  <c:v>808155.29590782197</c:v>
                </c:pt>
                <c:pt idx="12">
                  <c:v>896409.45669395605</c:v>
                </c:pt>
                <c:pt idx="13">
                  <c:v>708667.59248853999</c:v>
                </c:pt>
                <c:pt idx="14">
                  <c:v>554412.92618196795</c:v>
                </c:pt>
                <c:pt idx="15">
                  <c:v>504760.766101146</c:v>
                </c:pt>
                <c:pt idx="16">
                  <c:v>1216747.5276174899</c:v>
                </c:pt>
                <c:pt idx="17">
                  <c:v>793468.74765852594</c:v>
                </c:pt>
                <c:pt idx="18">
                  <c:v>928038.10967598599</c:v>
                </c:pt>
                <c:pt idx="19">
                  <c:v>1173329.3616283501</c:v>
                </c:pt>
                <c:pt idx="20">
                  <c:v>1859245.63766076</c:v>
                </c:pt>
                <c:pt idx="21">
                  <c:v>766090.88925758004</c:v>
                </c:pt>
                <c:pt idx="22">
                  <c:v>1035348.0922231</c:v>
                </c:pt>
                <c:pt idx="23">
                  <c:v>460869.16004861897</c:v>
                </c:pt>
                <c:pt idx="24">
                  <c:v>587373.69295785704</c:v>
                </c:pt>
                <c:pt idx="25">
                  <c:v>594022.33154660801</c:v>
                </c:pt>
                <c:pt idx="26">
                  <c:v>593228.32414709905</c:v>
                </c:pt>
                <c:pt idx="27">
                  <c:v>948970.73889079003</c:v>
                </c:pt>
                <c:pt idx="28">
                  <c:v>246700.30090290401</c:v>
                </c:pt>
                <c:pt idx="29">
                  <c:v>642325.92784343602</c:v>
                </c:pt>
                <c:pt idx="30">
                  <c:v>288283.580707977</c:v>
                </c:pt>
                <c:pt idx="31">
                  <c:v>264395.778533448</c:v>
                </c:pt>
                <c:pt idx="32">
                  <c:v>748355.84935153602</c:v>
                </c:pt>
                <c:pt idx="33">
                  <c:v>211827.81049446299</c:v>
                </c:pt>
                <c:pt idx="34">
                  <c:v>261503.934286998</c:v>
                </c:pt>
                <c:pt idx="35">
                  <c:v>299149.35467428999</c:v>
                </c:pt>
                <c:pt idx="36">
                  <c:v>609206.15144828102</c:v>
                </c:pt>
                <c:pt idx="37">
                  <c:v>401508.62539393699</c:v>
                </c:pt>
                <c:pt idx="38">
                  <c:v>141366.16833766401</c:v>
                </c:pt>
                <c:pt idx="39">
                  <c:v>394738.99417482602</c:v>
                </c:pt>
                <c:pt idx="40">
                  <c:v>860095.74254016299</c:v>
                </c:pt>
                <c:pt idx="41">
                  <c:v>243032.975408989</c:v>
                </c:pt>
                <c:pt idx="42">
                  <c:v>10438.1286343882</c:v>
                </c:pt>
                <c:pt idx="43">
                  <c:v>135122.10425307101</c:v>
                </c:pt>
                <c:pt idx="44">
                  <c:v>891439.00454843801</c:v>
                </c:pt>
                <c:pt idx="45">
                  <c:v>493252.04968466202</c:v>
                </c:pt>
                <c:pt idx="46">
                  <c:v>185339.52685645601</c:v>
                </c:pt>
                <c:pt idx="47">
                  <c:v>442406.10911302501</c:v>
                </c:pt>
                <c:pt idx="48">
                  <c:v>240267.93704272201</c:v>
                </c:pt>
                <c:pt idx="49">
                  <c:v>178787.51284675699</c:v>
                </c:pt>
                <c:pt idx="50">
                  <c:v>289526.51576494903</c:v>
                </c:pt>
                <c:pt idx="51">
                  <c:v>206101.675382257</c:v>
                </c:pt>
                <c:pt idx="52">
                  <c:v>428840.67968697997</c:v>
                </c:pt>
                <c:pt idx="53">
                  <c:v>165781.96450064101</c:v>
                </c:pt>
                <c:pt idx="54">
                  <c:v>340845.983570082</c:v>
                </c:pt>
                <c:pt idx="55">
                  <c:v>235873.89161633101</c:v>
                </c:pt>
                <c:pt idx="56">
                  <c:v>312036.23840657098</c:v>
                </c:pt>
                <c:pt idx="57">
                  <c:v>278006.47747981199</c:v>
                </c:pt>
                <c:pt idx="58">
                  <c:v>105156.41119529901</c:v>
                </c:pt>
                <c:pt idx="59">
                  <c:v>637762.91318837903</c:v>
                </c:pt>
                <c:pt idx="60">
                  <c:v>441829.76009236398</c:v>
                </c:pt>
                <c:pt idx="61">
                  <c:v>658125.47320110002</c:v>
                </c:pt>
                <c:pt idx="62">
                  <c:v>424897.71178560302</c:v>
                </c:pt>
                <c:pt idx="63">
                  <c:v>179956.559531034</c:v>
                </c:pt>
                <c:pt idx="64">
                  <c:v>112949.47900029201</c:v>
                </c:pt>
                <c:pt idx="65">
                  <c:v>201902.675178431</c:v>
                </c:pt>
                <c:pt idx="66">
                  <c:v>81559.059055283797</c:v>
                </c:pt>
                <c:pt idx="67">
                  <c:v>85082.018329437997</c:v>
                </c:pt>
                <c:pt idx="68">
                  <c:v>251625.39983206699</c:v>
                </c:pt>
                <c:pt idx="69">
                  <c:v>77501.484572440604</c:v>
                </c:pt>
                <c:pt idx="70">
                  <c:v>276353.09180141898</c:v>
                </c:pt>
                <c:pt idx="71">
                  <c:v>160003.460918328</c:v>
                </c:pt>
                <c:pt idx="72">
                  <c:v>211726.63663455099</c:v>
                </c:pt>
                <c:pt idx="73">
                  <c:v>179310.13979884601</c:v>
                </c:pt>
                <c:pt idx="74">
                  <c:v>60165.127636042598</c:v>
                </c:pt>
                <c:pt idx="75">
                  <c:v>56862.238021074802</c:v>
                </c:pt>
                <c:pt idx="76">
                  <c:v>245709.35544501699</c:v>
                </c:pt>
                <c:pt idx="77">
                  <c:v>311505.60399473802</c:v>
                </c:pt>
                <c:pt idx="78">
                  <c:v>70056.832294313703</c:v>
                </c:pt>
                <c:pt idx="79">
                  <c:v>97231.890667902306</c:v>
                </c:pt>
                <c:pt idx="80">
                  <c:v>156465.17297068</c:v>
                </c:pt>
                <c:pt idx="81">
                  <c:v>95271.427470714203</c:v>
                </c:pt>
                <c:pt idx="82">
                  <c:v>124115.840128515</c:v>
                </c:pt>
                <c:pt idx="83">
                  <c:v>136916.46022223201</c:v>
                </c:pt>
                <c:pt idx="84">
                  <c:v>61649.8077190525</c:v>
                </c:pt>
                <c:pt idx="85">
                  <c:v>96153.705526217906</c:v>
                </c:pt>
                <c:pt idx="86">
                  <c:v>91135.0446143687</c:v>
                </c:pt>
                <c:pt idx="87">
                  <c:v>114228.811324168</c:v>
                </c:pt>
                <c:pt idx="88">
                  <c:v>205798.88086937901</c:v>
                </c:pt>
                <c:pt idx="89">
                  <c:v>148992.10670855801</c:v>
                </c:pt>
                <c:pt idx="90">
                  <c:v>77116.139025847893</c:v>
                </c:pt>
                <c:pt idx="91">
                  <c:v>140745.21487547201</c:v>
                </c:pt>
                <c:pt idx="92">
                  <c:v>76243.090046384998</c:v>
                </c:pt>
                <c:pt idx="93">
                  <c:v>129379.57260500699</c:v>
                </c:pt>
                <c:pt idx="94">
                  <c:v>98350.608512016799</c:v>
                </c:pt>
                <c:pt idx="95">
                  <c:v>120473.053457619</c:v>
                </c:pt>
                <c:pt idx="96">
                  <c:v>55542.848069578198</c:v>
                </c:pt>
                <c:pt idx="97">
                  <c:v>147094.16407514599</c:v>
                </c:pt>
                <c:pt idx="98">
                  <c:v>70658.183159604901</c:v>
                </c:pt>
                <c:pt idx="99">
                  <c:v>145211.024151269</c:v>
                </c:pt>
                <c:pt idx="100">
                  <c:v>148599.36680607701</c:v>
                </c:pt>
                <c:pt idx="101">
                  <c:v>87893.391910581806</c:v>
                </c:pt>
                <c:pt idx="102">
                  <c:v>42552.112818034599</c:v>
                </c:pt>
                <c:pt idx="103">
                  <c:v>167104.35013706901</c:v>
                </c:pt>
                <c:pt idx="104">
                  <c:v>46872.636166541</c:v>
                </c:pt>
                <c:pt idx="105">
                  <c:v>65058.729508559503</c:v>
                </c:pt>
                <c:pt idx="106">
                  <c:v>139684.39914562801</c:v>
                </c:pt>
                <c:pt idx="107">
                  <c:v>409701.811774912</c:v>
                </c:pt>
                <c:pt idx="108">
                  <c:v>57129.191781623398</c:v>
                </c:pt>
                <c:pt idx="109">
                  <c:v>438537.34690869797</c:v>
                </c:pt>
                <c:pt idx="110">
                  <c:v>170834.308878321</c:v>
                </c:pt>
                <c:pt idx="111">
                  <c:v>76451.063012427403</c:v>
                </c:pt>
                <c:pt idx="112">
                  <c:v>131329.06687490499</c:v>
                </c:pt>
                <c:pt idx="113">
                  <c:v>119925.944967206</c:v>
                </c:pt>
                <c:pt idx="114">
                  <c:v>136556.739429829</c:v>
                </c:pt>
                <c:pt idx="115">
                  <c:v>92840.861317366696</c:v>
                </c:pt>
                <c:pt idx="116">
                  <c:v>35951.771229631398</c:v>
                </c:pt>
                <c:pt idx="117">
                  <c:v>75453.539818093996</c:v>
                </c:pt>
                <c:pt idx="118">
                  <c:v>296950.65951276699</c:v>
                </c:pt>
                <c:pt idx="119">
                  <c:v>64707.152688362803</c:v>
                </c:pt>
                <c:pt idx="120">
                  <c:v>156969.82148588999</c:v>
                </c:pt>
                <c:pt idx="121">
                  <c:v>272491.57381356001</c:v>
                </c:pt>
                <c:pt idx="122">
                  <c:v>172597.52258779801</c:v>
                </c:pt>
                <c:pt idx="123">
                  <c:v>58616.8833209519</c:v>
                </c:pt>
                <c:pt idx="124">
                  <c:v>118752.243462618</c:v>
                </c:pt>
                <c:pt idx="125">
                  <c:v>88619.112304148701</c:v>
                </c:pt>
                <c:pt idx="126">
                  <c:v>123378.381079844</c:v>
                </c:pt>
                <c:pt idx="127">
                  <c:v>232622.252227908</c:v>
                </c:pt>
                <c:pt idx="128">
                  <c:v>219628.96800199</c:v>
                </c:pt>
                <c:pt idx="129">
                  <c:v>227587.530674398</c:v>
                </c:pt>
                <c:pt idx="130">
                  <c:v>157934.06246642701</c:v>
                </c:pt>
                <c:pt idx="131">
                  <c:v>117416.165444581</c:v>
                </c:pt>
                <c:pt idx="132">
                  <c:v>71330.958316856893</c:v>
                </c:pt>
                <c:pt idx="133">
                  <c:v>178204.663515972</c:v>
                </c:pt>
                <c:pt idx="134">
                  <c:v>58672.855313683998</c:v>
                </c:pt>
                <c:pt idx="135">
                  <c:v>212272.94332165801</c:v>
                </c:pt>
                <c:pt idx="136">
                  <c:v>67284.123681550103</c:v>
                </c:pt>
                <c:pt idx="137">
                  <c:v>78401.215874564601</c:v>
                </c:pt>
                <c:pt idx="138">
                  <c:v>39389.878482566601</c:v>
                </c:pt>
                <c:pt idx="139">
                  <c:v>163701.82802195899</c:v>
                </c:pt>
                <c:pt idx="140">
                  <c:v>84020.2600155869</c:v>
                </c:pt>
                <c:pt idx="141">
                  <c:v>41920.834349005097</c:v>
                </c:pt>
                <c:pt idx="142">
                  <c:v>287952.12579972099</c:v>
                </c:pt>
                <c:pt idx="143">
                  <c:v>33987.182738059899</c:v>
                </c:pt>
                <c:pt idx="144">
                  <c:v>47390.711018346097</c:v>
                </c:pt>
                <c:pt idx="145">
                  <c:v>184394.806191279</c:v>
                </c:pt>
                <c:pt idx="146">
                  <c:v>68706.811832591906</c:v>
                </c:pt>
                <c:pt idx="147">
                  <c:v>31094.724671813699</c:v>
                </c:pt>
                <c:pt idx="148">
                  <c:v>71161.537701451904</c:v>
                </c:pt>
                <c:pt idx="149">
                  <c:v>56787.760441833198</c:v>
                </c:pt>
                <c:pt idx="150">
                  <c:v>39873.127308706498</c:v>
                </c:pt>
                <c:pt idx="151">
                  <c:v>41814.220069946103</c:v>
                </c:pt>
                <c:pt idx="152">
                  <c:v>21570.343104266401</c:v>
                </c:pt>
                <c:pt idx="153">
                  <c:v>21300.1507567597</c:v>
                </c:pt>
                <c:pt idx="154">
                  <c:v>151301.512468795</c:v>
                </c:pt>
                <c:pt idx="155">
                  <c:v>50085.151862913801</c:v>
                </c:pt>
                <c:pt idx="156">
                  <c:v>165938.93183014999</c:v>
                </c:pt>
                <c:pt idx="157">
                  <c:v>24747.793946317401</c:v>
                </c:pt>
                <c:pt idx="158">
                  <c:v>78437.515391199704</c:v>
                </c:pt>
                <c:pt idx="159">
                  <c:v>14235.509961373</c:v>
                </c:pt>
                <c:pt idx="160">
                  <c:v>95338.219739989305</c:v>
                </c:pt>
                <c:pt idx="161">
                  <c:v>2900.7405805779399</c:v>
                </c:pt>
                <c:pt idx="162">
                  <c:v>143657.44923063801</c:v>
                </c:pt>
                <c:pt idx="163">
                  <c:v>45956.882666599296</c:v>
                </c:pt>
                <c:pt idx="164">
                  <c:v>70784.410072329905</c:v>
                </c:pt>
                <c:pt idx="165">
                  <c:v>32925.542255080698</c:v>
                </c:pt>
                <c:pt idx="166">
                  <c:v>41355.423565133802</c:v>
                </c:pt>
                <c:pt idx="167">
                  <c:v>85993.041419958594</c:v>
                </c:pt>
                <c:pt idx="168">
                  <c:v>23018.231926603799</c:v>
                </c:pt>
                <c:pt idx="169">
                  <c:v>224909.83012881401</c:v>
                </c:pt>
                <c:pt idx="170">
                  <c:v>48846.259789068703</c:v>
                </c:pt>
                <c:pt idx="171">
                  <c:v>26519.268334770299</c:v>
                </c:pt>
                <c:pt idx="172">
                  <c:v>21029.8295764824</c:v>
                </c:pt>
                <c:pt idx="173">
                  <c:v>42300.522174803897</c:v>
                </c:pt>
                <c:pt idx="174">
                  <c:v>167521.864254468</c:v>
                </c:pt>
                <c:pt idx="175">
                  <c:v>38604.2179554014</c:v>
                </c:pt>
                <c:pt idx="176">
                  <c:v>86830.166123882605</c:v>
                </c:pt>
                <c:pt idx="177">
                  <c:v>7271.6403967842098</c:v>
                </c:pt>
                <c:pt idx="178">
                  <c:v>35159.924813448997</c:v>
                </c:pt>
                <c:pt idx="179">
                  <c:v>11511.533447096301</c:v>
                </c:pt>
                <c:pt idx="180">
                  <c:v>164965.96363710699</c:v>
                </c:pt>
                <c:pt idx="181">
                  <c:v>76213.209923164104</c:v>
                </c:pt>
                <c:pt idx="182">
                  <c:v>110823.915766611</c:v>
                </c:pt>
                <c:pt idx="183">
                  <c:v>106666.743621413</c:v>
                </c:pt>
                <c:pt idx="184">
                  <c:v>78923.0759647144</c:v>
                </c:pt>
                <c:pt idx="185">
                  <c:v>45576.709616633299</c:v>
                </c:pt>
                <c:pt idx="186">
                  <c:v>29287.064631191199</c:v>
                </c:pt>
                <c:pt idx="187">
                  <c:v>46457.710715315698</c:v>
                </c:pt>
                <c:pt idx="188">
                  <c:v>35841.6872324754</c:v>
                </c:pt>
                <c:pt idx="189">
                  <c:v>64361.312703524498</c:v>
                </c:pt>
                <c:pt idx="190">
                  <c:v>23360.799977746301</c:v>
                </c:pt>
                <c:pt idx="191">
                  <c:v>100860.54768216801</c:v>
                </c:pt>
                <c:pt idx="192">
                  <c:v>86139.780036444499</c:v>
                </c:pt>
                <c:pt idx="193">
                  <c:v>68777.014970402</c:v>
                </c:pt>
                <c:pt idx="194">
                  <c:v>11496.0862261275</c:v>
                </c:pt>
                <c:pt idx="195">
                  <c:v>59623.593523270603</c:v>
                </c:pt>
                <c:pt idx="196">
                  <c:v>105698.578778952</c:v>
                </c:pt>
                <c:pt idx="197">
                  <c:v>20321.301465220298</c:v>
                </c:pt>
                <c:pt idx="198">
                  <c:v>66754.068846333597</c:v>
                </c:pt>
                <c:pt idx="199">
                  <c:v>59503.0491983545</c:v>
                </c:pt>
                <c:pt idx="200">
                  <c:v>223321.240914831</c:v>
                </c:pt>
                <c:pt idx="201">
                  <c:v>76570.325113477506</c:v>
                </c:pt>
                <c:pt idx="202">
                  <c:v>31794.9925361112</c:v>
                </c:pt>
                <c:pt idx="203">
                  <c:v>38941.288922515501</c:v>
                </c:pt>
                <c:pt idx="204">
                  <c:v>163636.22214497</c:v>
                </c:pt>
                <c:pt idx="205">
                  <c:v>109173.791276805</c:v>
                </c:pt>
                <c:pt idx="206">
                  <c:v>23214.079664426401</c:v>
                </c:pt>
                <c:pt idx="207">
                  <c:v>50204.607579411997</c:v>
                </c:pt>
                <c:pt idx="208">
                  <c:v>41813.261469460303</c:v>
                </c:pt>
                <c:pt idx="209">
                  <c:v>125203.717970991</c:v>
                </c:pt>
                <c:pt idx="210">
                  <c:v>27398.666452831501</c:v>
                </c:pt>
                <c:pt idx="211">
                  <c:v>11764.0578480514</c:v>
                </c:pt>
                <c:pt idx="212">
                  <c:v>46279.851947297197</c:v>
                </c:pt>
                <c:pt idx="213">
                  <c:v>27662.037634588702</c:v>
                </c:pt>
                <c:pt idx="214">
                  <c:v>40924.352445438002</c:v>
                </c:pt>
                <c:pt idx="215">
                  <c:v>68314.978986246701</c:v>
                </c:pt>
                <c:pt idx="216">
                  <c:v>55529.224850759201</c:v>
                </c:pt>
                <c:pt idx="217">
                  <c:v>57381.329637962102</c:v>
                </c:pt>
                <c:pt idx="218">
                  <c:v>13984.015160553899</c:v>
                </c:pt>
                <c:pt idx="219">
                  <c:v>33915.804818979697</c:v>
                </c:pt>
                <c:pt idx="220">
                  <c:v>78684.695639335303</c:v>
                </c:pt>
                <c:pt idx="221">
                  <c:v>115132.466251142</c:v>
                </c:pt>
                <c:pt idx="222">
                  <c:v>30236.876963853101</c:v>
                </c:pt>
                <c:pt idx="223">
                  <c:v>14954.100487125301</c:v>
                </c:pt>
                <c:pt idx="224">
                  <c:v>4604.3993167425797</c:v>
                </c:pt>
                <c:pt idx="225">
                  <c:v>34694.956272681498</c:v>
                </c:pt>
                <c:pt idx="226">
                  <c:v>22027.147826956701</c:v>
                </c:pt>
                <c:pt idx="227">
                  <c:v>50026.741472715003</c:v>
                </c:pt>
                <c:pt idx="228">
                  <c:v>48873.600246907197</c:v>
                </c:pt>
                <c:pt idx="229">
                  <c:v>4485.5133810037996</c:v>
                </c:pt>
                <c:pt idx="230">
                  <c:v>113413.11236027699</c:v>
                </c:pt>
                <c:pt idx="231">
                  <c:v>67869.545062361096</c:v>
                </c:pt>
                <c:pt idx="232">
                  <c:v>20066.259563723801</c:v>
                </c:pt>
                <c:pt idx="233">
                  <c:v>56438.870944237402</c:v>
                </c:pt>
                <c:pt idx="234">
                  <c:v>27253.975951992401</c:v>
                </c:pt>
                <c:pt idx="235">
                  <c:v>46512.832775129398</c:v>
                </c:pt>
                <c:pt idx="236">
                  <c:v>27640.823926632998</c:v>
                </c:pt>
                <c:pt idx="237">
                  <c:v>39878.200482802698</c:v>
                </c:pt>
                <c:pt idx="238">
                  <c:v>19055.107221730999</c:v>
                </c:pt>
                <c:pt idx="239">
                  <c:v>48200.961837672301</c:v>
                </c:pt>
                <c:pt idx="240">
                  <c:v>12177.3063040908</c:v>
                </c:pt>
                <c:pt idx="241">
                  <c:v>62682.6754509354</c:v>
                </c:pt>
                <c:pt idx="242">
                  <c:v>2812.1343367838499</c:v>
                </c:pt>
                <c:pt idx="243">
                  <c:v>17202.999778558598</c:v>
                </c:pt>
                <c:pt idx="244">
                  <c:v>45222.769846026698</c:v>
                </c:pt>
                <c:pt idx="245">
                  <c:v>33141.915686198401</c:v>
                </c:pt>
                <c:pt idx="246">
                  <c:v>8924.9056770264997</c:v>
                </c:pt>
                <c:pt idx="247">
                  <c:v>34898.056466267197</c:v>
                </c:pt>
                <c:pt idx="248">
                  <c:v>32177.2260072432</c:v>
                </c:pt>
                <c:pt idx="249">
                  <c:v>22465.4197830292</c:v>
                </c:pt>
                <c:pt idx="250">
                  <c:v>3115.5107259834999</c:v>
                </c:pt>
                <c:pt idx="251">
                  <c:v>121070.358617907</c:v>
                </c:pt>
                <c:pt idx="252">
                  <c:v>8974.0574764788998</c:v>
                </c:pt>
                <c:pt idx="253">
                  <c:v>11629.4260630765</c:v>
                </c:pt>
                <c:pt idx="254">
                  <c:v>21091.302866858801</c:v>
                </c:pt>
                <c:pt idx="255">
                  <c:v>24602.800546111001</c:v>
                </c:pt>
                <c:pt idx="256">
                  <c:v>3319.5355699387301</c:v>
                </c:pt>
                <c:pt idx="257">
                  <c:v>36655.981805854397</c:v>
                </c:pt>
                <c:pt idx="258">
                  <c:v>11574.3656195679</c:v>
                </c:pt>
                <c:pt idx="259">
                  <c:v>19713.897026552499</c:v>
                </c:pt>
                <c:pt idx="260">
                  <c:v>1105.5243234935199</c:v>
                </c:pt>
                <c:pt idx="261">
                  <c:v>102542.347394731</c:v>
                </c:pt>
                <c:pt idx="262">
                  <c:v>33168.304795116797</c:v>
                </c:pt>
                <c:pt idx="263">
                  <c:v>42876.428351960603</c:v>
                </c:pt>
                <c:pt idx="264">
                  <c:v>32967.576431242102</c:v>
                </c:pt>
                <c:pt idx="265">
                  <c:v>9940.6498815691193</c:v>
                </c:pt>
                <c:pt idx="266">
                  <c:v>6781.4903282622699</c:v>
                </c:pt>
                <c:pt idx="267">
                  <c:v>22622.8185201468</c:v>
                </c:pt>
                <c:pt idx="268">
                  <c:v>2477.2101544929101</c:v>
                </c:pt>
                <c:pt idx="269">
                  <c:v>65321.000462396398</c:v>
                </c:pt>
                <c:pt idx="270">
                  <c:v>6470.0816376435196</c:v>
                </c:pt>
                <c:pt idx="271">
                  <c:v>12847.047535207799</c:v>
                </c:pt>
                <c:pt idx="272">
                  <c:v>11965.9936574413</c:v>
                </c:pt>
                <c:pt idx="273">
                  <c:v>951.625721084818</c:v>
                </c:pt>
                <c:pt idx="274">
                  <c:v>17635.5093885721</c:v>
                </c:pt>
                <c:pt idx="275">
                  <c:v>19309.524188070402</c:v>
                </c:pt>
                <c:pt idx="276">
                  <c:v>7045.5118844742701</c:v>
                </c:pt>
                <c:pt idx="277">
                  <c:v>97662.555258386506</c:v>
                </c:pt>
                <c:pt idx="278">
                  <c:v>50971.449075764896</c:v>
                </c:pt>
                <c:pt idx="279">
                  <c:v>20379.957636424999</c:v>
                </c:pt>
                <c:pt idx="280">
                  <c:v>12966.7404758024</c:v>
                </c:pt>
                <c:pt idx="281">
                  <c:v>3639.3507310661298</c:v>
                </c:pt>
                <c:pt idx="282">
                  <c:v>1946.9214426183</c:v>
                </c:pt>
                <c:pt idx="283">
                  <c:v>8339.9570928296307</c:v>
                </c:pt>
                <c:pt idx="284">
                  <c:v>17844.950772130102</c:v>
                </c:pt>
                <c:pt idx="285">
                  <c:v>8851.8754847567507</c:v>
                </c:pt>
                <c:pt idx="286">
                  <c:v>20890.050801797999</c:v>
                </c:pt>
                <c:pt idx="287">
                  <c:v>38502.162447653602</c:v>
                </c:pt>
                <c:pt idx="288">
                  <c:v>17094.295174232098</c:v>
                </c:pt>
                <c:pt idx="289">
                  <c:v>4981.1411009159701</c:v>
                </c:pt>
                <c:pt idx="290">
                  <c:v>3300.0420927376199</c:v>
                </c:pt>
                <c:pt idx="291">
                  <c:v>1898.48041435446</c:v>
                </c:pt>
                <c:pt idx="292">
                  <c:v>2467.46621507176</c:v>
                </c:pt>
                <c:pt idx="293">
                  <c:v>27277.905783008398</c:v>
                </c:pt>
                <c:pt idx="294">
                  <c:v>21337.871808592401</c:v>
                </c:pt>
                <c:pt idx="295">
                  <c:v>33226.192928145101</c:v>
                </c:pt>
                <c:pt idx="296">
                  <c:v>36328.488374498404</c:v>
                </c:pt>
                <c:pt idx="297">
                  <c:v>2803.6556384248101</c:v>
                </c:pt>
                <c:pt idx="298">
                  <c:v>1377.0114034507601</c:v>
                </c:pt>
                <c:pt idx="299">
                  <c:v>4921.1036504158701</c:v>
                </c:pt>
                <c:pt idx="300">
                  <c:v>7675.7524982628902</c:v>
                </c:pt>
                <c:pt idx="301">
                  <c:v>7455.3592424007502</c:v>
                </c:pt>
                <c:pt idx="302">
                  <c:v>4540.47003010359</c:v>
                </c:pt>
                <c:pt idx="303">
                  <c:v>9444.8162884355006</c:v>
                </c:pt>
                <c:pt idx="304">
                  <c:v>14351.624325713199</c:v>
                </c:pt>
                <c:pt idx="305">
                  <c:v>2488.8794413000701</c:v>
                </c:pt>
                <c:pt idx="306">
                  <c:v>9028.0566655739294</c:v>
                </c:pt>
                <c:pt idx="307">
                  <c:v>7323.81640530408</c:v>
                </c:pt>
                <c:pt idx="308">
                  <c:v>30627.813579609199</c:v>
                </c:pt>
                <c:pt idx="309">
                  <c:v>8201.6666506329493</c:v>
                </c:pt>
                <c:pt idx="310">
                  <c:v>3405.2378150690402</c:v>
                </c:pt>
                <c:pt idx="311">
                  <c:v>12468.437266422299</c:v>
                </c:pt>
                <c:pt idx="312">
                  <c:v>3662.2857542910101</c:v>
                </c:pt>
                <c:pt idx="313">
                  <c:v>4565.1835806667104</c:v>
                </c:pt>
                <c:pt idx="314">
                  <c:v>10098.3915527471</c:v>
                </c:pt>
                <c:pt idx="315">
                  <c:v>2789.9387816612798</c:v>
                </c:pt>
                <c:pt idx="316">
                  <c:v>7690.3540794528699</c:v>
                </c:pt>
                <c:pt idx="317">
                  <c:v>10706.181454391701</c:v>
                </c:pt>
                <c:pt idx="318">
                  <c:v>1998.9091652223799</c:v>
                </c:pt>
                <c:pt idx="319">
                  <c:v>442.62201635455398</c:v>
                </c:pt>
                <c:pt idx="320">
                  <c:v>83328.748807509895</c:v>
                </c:pt>
                <c:pt idx="321">
                  <c:v>4269.3992964095196</c:v>
                </c:pt>
                <c:pt idx="322">
                  <c:v>15159.5925181322</c:v>
                </c:pt>
                <c:pt idx="323">
                  <c:v>10361.096390779499</c:v>
                </c:pt>
                <c:pt idx="324">
                  <c:v>2135.7415063962399</c:v>
                </c:pt>
                <c:pt idx="325">
                  <c:v>18465.860236418401</c:v>
                </c:pt>
                <c:pt idx="326">
                  <c:v>13903.6696371649</c:v>
                </c:pt>
                <c:pt idx="327">
                  <c:v>3005.7207378021999</c:v>
                </c:pt>
                <c:pt idx="328">
                  <c:v>3359.0619634941299</c:v>
                </c:pt>
                <c:pt idx="329">
                  <c:v>3456.9011949917299</c:v>
                </c:pt>
                <c:pt idx="330">
                  <c:v>11536.162961915799</c:v>
                </c:pt>
                <c:pt idx="331">
                  <c:v>18729.337804224699</c:v>
                </c:pt>
                <c:pt idx="332">
                  <c:v>6134.2604655335699</c:v>
                </c:pt>
                <c:pt idx="333">
                  <c:v>10150.383641190499</c:v>
                </c:pt>
                <c:pt idx="334">
                  <c:v>3888.3396146472301</c:v>
                </c:pt>
                <c:pt idx="335">
                  <c:v>8407.3287637061694</c:v>
                </c:pt>
                <c:pt idx="336">
                  <c:v>6660.9077899593703</c:v>
                </c:pt>
                <c:pt idx="337">
                  <c:v>1683.1947651129601</c:v>
                </c:pt>
                <c:pt idx="338">
                  <c:v>15484.616806472501</c:v>
                </c:pt>
                <c:pt idx="339">
                  <c:v>107847.598659489</c:v>
                </c:pt>
                <c:pt idx="340">
                  <c:v>1991.58243210097</c:v>
                </c:pt>
                <c:pt idx="341">
                  <c:v>2222.7551873350799</c:v>
                </c:pt>
                <c:pt idx="342">
                  <c:v>5513.4389486085201</c:v>
                </c:pt>
                <c:pt idx="343">
                  <c:v>1722.37452138497</c:v>
                </c:pt>
                <c:pt idx="344">
                  <c:v>680.08949196874198</c:v>
                </c:pt>
                <c:pt idx="345">
                  <c:v>2002.58859966062</c:v>
                </c:pt>
                <c:pt idx="346">
                  <c:v>3197.7552492734899</c:v>
                </c:pt>
                <c:pt idx="347">
                  <c:v>6126.4574346466898</c:v>
                </c:pt>
                <c:pt idx="348">
                  <c:v>4772.3328035183104</c:v>
                </c:pt>
                <c:pt idx="349">
                  <c:v>4736.22129137907</c:v>
                </c:pt>
                <c:pt idx="350">
                  <c:v>2292.25004166896</c:v>
                </c:pt>
                <c:pt idx="351">
                  <c:v>1547.8870191747801</c:v>
                </c:pt>
                <c:pt idx="352">
                  <c:v>3180.0855711252598</c:v>
                </c:pt>
                <c:pt idx="353">
                  <c:v>17599.4210071288</c:v>
                </c:pt>
                <c:pt idx="354">
                  <c:v>1994.5579417447</c:v>
                </c:pt>
                <c:pt idx="355">
                  <c:v>3886.4263215740302</c:v>
                </c:pt>
                <c:pt idx="356">
                  <c:v>2540.2474855334499</c:v>
                </c:pt>
                <c:pt idx="357">
                  <c:v>13654.209009140701</c:v>
                </c:pt>
                <c:pt idx="358">
                  <c:v>1855.4599055240301</c:v>
                </c:pt>
                <c:pt idx="359">
                  <c:v>5586.2312682070196</c:v>
                </c:pt>
                <c:pt idx="360">
                  <c:v>1706.1278446624599</c:v>
                </c:pt>
                <c:pt idx="361">
                  <c:v>29256.746115174101</c:v>
                </c:pt>
                <c:pt idx="362">
                  <c:v>6715.1578760966004</c:v>
                </c:pt>
                <c:pt idx="363">
                  <c:v>31906.147087066602</c:v>
                </c:pt>
                <c:pt idx="364">
                  <c:v>1508.4791327407299</c:v>
                </c:pt>
                <c:pt idx="365">
                  <c:v>19606.028328926899</c:v>
                </c:pt>
                <c:pt idx="366">
                  <c:v>2772.0645358359998</c:v>
                </c:pt>
                <c:pt idx="367">
                  <c:v>2235.11970288665</c:v>
                </c:pt>
                <c:pt idx="368">
                  <c:v>10058.564407594</c:v>
                </c:pt>
                <c:pt idx="369">
                  <c:v>3919.8616774297798</c:v>
                </c:pt>
                <c:pt idx="370">
                  <c:v>6724.38741396355</c:v>
                </c:pt>
                <c:pt idx="371">
                  <c:v>6983.3339517890199</c:v>
                </c:pt>
                <c:pt idx="372">
                  <c:v>2848.2683100116701</c:v>
                </c:pt>
                <c:pt idx="373">
                  <c:v>5801.1471181700599</c:v>
                </c:pt>
                <c:pt idx="374">
                  <c:v>1697.8134859934</c:v>
                </c:pt>
              </c:numCache>
            </c:numRef>
          </c:xVal>
          <c:yVal>
            <c:numRef>
              <c:f>Plotter!$F$6:$F$25001</c:f>
              <c:numCache>
                <c:formatCode>#,##0</c:formatCode>
                <c:ptCount val="24996"/>
                <c:pt idx="0">
                  <c:v>7595532.0741016902</c:v>
                </c:pt>
                <c:pt idx="1">
                  <c:v>330735.47611595801</c:v>
                </c:pt>
                <c:pt idx="2">
                  <c:v>118705.103634156</c:v>
                </c:pt>
                <c:pt idx="3">
                  <c:v>3444939.3356675901</c:v>
                </c:pt>
                <c:pt idx="4">
                  <c:v>1984068.63850285</c:v>
                </c:pt>
                <c:pt idx="5">
                  <c:v>704489.76107960695</c:v>
                </c:pt>
                <c:pt idx="6">
                  <c:v>1767698.42689696</c:v>
                </c:pt>
                <c:pt idx="7">
                  <c:v>915675.27473140694</c:v>
                </c:pt>
                <c:pt idx="8">
                  <c:v>652163.41786897997</c:v>
                </c:pt>
                <c:pt idx="9">
                  <c:v>666802.24924757797</c:v>
                </c:pt>
                <c:pt idx="10">
                  <c:v>950716.59629388701</c:v>
                </c:pt>
                <c:pt idx="11">
                  <c:v>621874.71630851401</c:v>
                </c:pt>
                <c:pt idx="12">
                  <c:v>702786.52115407295</c:v>
                </c:pt>
                <c:pt idx="13">
                  <c:v>841764.035254688</c:v>
                </c:pt>
                <c:pt idx="14">
                  <c:v>655188.81000038795</c:v>
                </c:pt>
                <c:pt idx="15">
                  <c:v>698131.35788497503</c:v>
                </c:pt>
                <c:pt idx="16">
                  <c:v>1043012.2240554499</c:v>
                </c:pt>
                <c:pt idx="17">
                  <c:v>617092.53971136804</c:v>
                </c:pt>
                <c:pt idx="18">
                  <c:v>791490.114291245</c:v>
                </c:pt>
                <c:pt idx="19">
                  <c:v>1397067.29501176</c:v>
                </c:pt>
                <c:pt idx="20">
                  <c:v>1562377.4385216101</c:v>
                </c:pt>
                <c:pt idx="21">
                  <c:v>904551.39665496896</c:v>
                </c:pt>
                <c:pt idx="22">
                  <c:v>1220000.74389636</c:v>
                </c:pt>
                <c:pt idx="23">
                  <c:v>390455.55375069898</c:v>
                </c:pt>
                <c:pt idx="24">
                  <c:v>504026.45001238101</c:v>
                </c:pt>
                <c:pt idx="25">
                  <c:v>698194.44843942299</c:v>
                </c:pt>
                <c:pt idx="26">
                  <c:v>730996.96106337197</c:v>
                </c:pt>
                <c:pt idx="27">
                  <c:v>775574.470702864</c:v>
                </c:pt>
                <c:pt idx="28">
                  <c:v>386313.085172566</c:v>
                </c:pt>
                <c:pt idx="29">
                  <c:v>768948.64979720605</c:v>
                </c:pt>
                <c:pt idx="30">
                  <c:v>393435.80817296403</c:v>
                </c:pt>
                <c:pt idx="31">
                  <c:v>222445.12666625099</c:v>
                </c:pt>
                <c:pt idx="32">
                  <c:v>622375.622335052</c:v>
                </c:pt>
                <c:pt idx="33">
                  <c:v>178120.151309017</c:v>
                </c:pt>
                <c:pt idx="34">
                  <c:v>322250.91198857402</c:v>
                </c:pt>
                <c:pt idx="35">
                  <c:v>356904.392100478</c:v>
                </c:pt>
                <c:pt idx="36">
                  <c:v>521603.53506837698</c:v>
                </c:pt>
                <c:pt idx="37">
                  <c:v>605015.12654145795</c:v>
                </c:pt>
                <c:pt idx="38">
                  <c:v>114813.333437792</c:v>
                </c:pt>
                <c:pt idx="39">
                  <c:v>461518.651990816</c:v>
                </c:pt>
                <c:pt idx="40">
                  <c:v>648691.49311779602</c:v>
                </c:pt>
                <c:pt idx="41">
                  <c:v>300998.207347291</c:v>
                </c:pt>
                <c:pt idx="42">
                  <c:v>35598.542496646398</c:v>
                </c:pt>
                <c:pt idx="43">
                  <c:v>168321.87418798101</c:v>
                </c:pt>
                <c:pt idx="44">
                  <c:v>761270.32770096301</c:v>
                </c:pt>
                <c:pt idx="45">
                  <c:v>392424.83740873903</c:v>
                </c:pt>
                <c:pt idx="46">
                  <c:v>150376.21659585001</c:v>
                </c:pt>
                <c:pt idx="47">
                  <c:v>349849.46270461299</c:v>
                </c:pt>
                <c:pt idx="48">
                  <c:v>196628.585857492</c:v>
                </c:pt>
                <c:pt idx="49">
                  <c:v>216985.50578617601</c:v>
                </c:pt>
                <c:pt idx="50">
                  <c:v>341768.33524468302</c:v>
                </c:pt>
                <c:pt idx="51">
                  <c:v>172304.305561227</c:v>
                </c:pt>
                <c:pt idx="52">
                  <c:v>356769.10929203301</c:v>
                </c:pt>
                <c:pt idx="53">
                  <c:v>138462.70873818101</c:v>
                </c:pt>
                <c:pt idx="54">
                  <c:v>427671.73487934901</c:v>
                </c:pt>
                <c:pt idx="55">
                  <c:v>286208.55172172497</c:v>
                </c:pt>
                <c:pt idx="56">
                  <c:v>249055.31811940201</c:v>
                </c:pt>
                <c:pt idx="57">
                  <c:v>334861.907394293</c:v>
                </c:pt>
                <c:pt idx="58">
                  <c:v>86522.363559236896</c:v>
                </c:pt>
                <c:pt idx="59">
                  <c:v>550839.966494494</c:v>
                </c:pt>
                <c:pt idx="60">
                  <c:v>334579.73389921</c:v>
                </c:pt>
                <c:pt idx="61">
                  <c:v>903997.18888998101</c:v>
                </c:pt>
                <c:pt idx="62">
                  <c:v>355278.68757183902</c:v>
                </c:pt>
                <c:pt idx="63">
                  <c:v>151546.06130114099</c:v>
                </c:pt>
                <c:pt idx="64">
                  <c:v>135642.47736712999</c:v>
                </c:pt>
                <c:pt idx="65">
                  <c:v>166725.85519249301</c:v>
                </c:pt>
                <c:pt idx="66">
                  <c:v>109059.01644417801</c:v>
                </c:pt>
                <c:pt idx="67">
                  <c:v>111592.634675879</c:v>
                </c:pt>
                <c:pt idx="68">
                  <c:v>210457.85266975901</c:v>
                </c:pt>
                <c:pt idx="69">
                  <c:v>60107.9465872453</c:v>
                </c:pt>
                <c:pt idx="70">
                  <c:v>331142.85215672402</c:v>
                </c:pt>
                <c:pt idx="71">
                  <c:v>213910.41098172599</c:v>
                </c:pt>
                <c:pt idx="72">
                  <c:v>275059.77726090798</c:v>
                </c:pt>
                <c:pt idx="73">
                  <c:v>152936.678405502</c:v>
                </c:pt>
                <c:pt idx="74">
                  <c:v>73778.961432444907</c:v>
                </c:pt>
                <c:pt idx="75">
                  <c:v>67770.411859093103</c:v>
                </c:pt>
                <c:pt idx="76">
                  <c:v>198711.04186468199</c:v>
                </c:pt>
                <c:pt idx="77">
                  <c:v>262986.200948374</c:v>
                </c:pt>
                <c:pt idx="78">
                  <c:v>57484.570106769803</c:v>
                </c:pt>
                <c:pt idx="79">
                  <c:v>114393.235736127</c:v>
                </c:pt>
                <c:pt idx="80">
                  <c:v>128206.238284012</c:v>
                </c:pt>
                <c:pt idx="81">
                  <c:v>115258.11398004901</c:v>
                </c:pt>
                <c:pt idx="82">
                  <c:v>151876.15607037701</c:v>
                </c:pt>
                <c:pt idx="83">
                  <c:v>113962.761843546</c:v>
                </c:pt>
                <c:pt idx="84">
                  <c:v>51175.810703269402</c:v>
                </c:pt>
                <c:pt idx="85">
                  <c:v>113062.012481492</c:v>
                </c:pt>
                <c:pt idx="86">
                  <c:v>108747.602964925</c:v>
                </c:pt>
                <c:pt idx="87">
                  <c:v>137860.012266748</c:v>
                </c:pt>
                <c:pt idx="88">
                  <c:v>170634.116462659</c:v>
                </c:pt>
                <c:pt idx="89">
                  <c:v>191575.80196161699</c:v>
                </c:pt>
                <c:pt idx="90">
                  <c:v>93863.745290179097</c:v>
                </c:pt>
                <c:pt idx="91">
                  <c:v>107299.188750045</c:v>
                </c:pt>
                <c:pt idx="92">
                  <c:v>62065.082766482097</c:v>
                </c:pt>
                <c:pt idx="93">
                  <c:v>163826.70507467401</c:v>
                </c:pt>
                <c:pt idx="94">
                  <c:v>145354.253033182</c:v>
                </c:pt>
                <c:pt idx="95">
                  <c:v>96226.780953594498</c:v>
                </c:pt>
                <c:pt idx="96">
                  <c:v>45611.569671814199</c:v>
                </c:pt>
                <c:pt idx="97">
                  <c:v>120033.748386156</c:v>
                </c:pt>
                <c:pt idx="98">
                  <c:v>53367.849594457097</c:v>
                </c:pt>
                <c:pt idx="99">
                  <c:v>173212.901249441</c:v>
                </c:pt>
                <c:pt idx="100">
                  <c:v>181721.03392016501</c:v>
                </c:pt>
                <c:pt idx="101">
                  <c:v>106829.09129932401</c:v>
                </c:pt>
                <c:pt idx="102">
                  <c:v>125403.085081378</c:v>
                </c:pt>
                <c:pt idx="103">
                  <c:v>211097.77435817599</c:v>
                </c:pt>
                <c:pt idx="104">
                  <c:v>56295.493098858897</c:v>
                </c:pt>
                <c:pt idx="105">
                  <c:v>80879.476059301203</c:v>
                </c:pt>
                <c:pt idx="106">
                  <c:v>167911.646202237</c:v>
                </c:pt>
                <c:pt idx="107">
                  <c:v>230990.21910847901</c:v>
                </c:pt>
                <c:pt idx="108">
                  <c:v>46120.447904863802</c:v>
                </c:pt>
                <c:pt idx="109">
                  <c:v>352995.01778367598</c:v>
                </c:pt>
                <c:pt idx="110">
                  <c:v>143424.35292661699</c:v>
                </c:pt>
                <c:pt idx="111">
                  <c:v>62885.337238559099</c:v>
                </c:pt>
                <c:pt idx="112">
                  <c:v>164645.50846286499</c:v>
                </c:pt>
                <c:pt idx="113">
                  <c:v>98303.477825831302</c:v>
                </c:pt>
                <c:pt idx="114">
                  <c:v>110258.389260799</c:v>
                </c:pt>
                <c:pt idx="115">
                  <c:v>75751.604893073498</c:v>
                </c:pt>
                <c:pt idx="116">
                  <c:v>45608.747843941703</c:v>
                </c:pt>
                <c:pt idx="117">
                  <c:v>91118.6300793009</c:v>
                </c:pt>
                <c:pt idx="118">
                  <c:v>242726.30507717401</c:v>
                </c:pt>
                <c:pt idx="119">
                  <c:v>42509.550557519397</c:v>
                </c:pt>
                <c:pt idx="120">
                  <c:v>131433.259746355</c:v>
                </c:pt>
                <c:pt idx="121">
                  <c:v>219172.512755879</c:v>
                </c:pt>
                <c:pt idx="122">
                  <c:v>228026.92542447001</c:v>
                </c:pt>
                <c:pt idx="123">
                  <c:v>73867.313769127097</c:v>
                </c:pt>
                <c:pt idx="124">
                  <c:v>145886.76916203799</c:v>
                </c:pt>
                <c:pt idx="125">
                  <c:v>76420.350434112901</c:v>
                </c:pt>
                <c:pt idx="126">
                  <c:v>150322.08212131899</c:v>
                </c:pt>
                <c:pt idx="127">
                  <c:v>194105.976202561</c:v>
                </c:pt>
                <c:pt idx="128">
                  <c:v>305279.214521538</c:v>
                </c:pt>
                <c:pt idx="129">
                  <c:v>185369.03927819699</c:v>
                </c:pt>
                <c:pt idx="130">
                  <c:v>132806.452517686</c:v>
                </c:pt>
                <c:pt idx="131">
                  <c:v>142334.209951378</c:v>
                </c:pt>
                <c:pt idx="132">
                  <c:v>84957.004801354298</c:v>
                </c:pt>
                <c:pt idx="133">
                  <c:v>149451.10726127299</c:v>
                </c:pt>
                <c:pt idx="134">
                  <c:v>46114.428190652397</c:v>
                </c:pt>
                <c:pt idx="135">
                  <c:v>254261.46916580299</c:v>
                </c:pt>
                <c:pt idx="136">
                  <c:v>55616.042372361298</c:v>
                </c:pt>
                <c:pt idx="137">
                  <c:v>62642.684801086398</c:v>
                </c:pt>
                <c:pt idx="138">
                  <c:v>53087.808455206199</c:v>
                </c:pt>
                <c:pt idx="139">
                  <c:v>137826.077543555</c:v>
                </c:pt>
                <c:pt idx="140">
                  <c:v>99059.264271651293</c:v>
                </c:pt>
                <c:pt idx="141">
                  <c:v>57293.465685126102</c:v>
                </c:pt>
                <c:pt idx="142">
                  <c:v>350802.93675800198</c:v>
                </c:pt>
                <c:pt idx="143">
                  <c:v>27435.609216472301</c:v>
                </c:pt>
                <c:pt idx="144">
                  <c:v>34110.771579573397</c:v>
                </c:pt>
                <c:pt idx="145">
                  <c:v>155802.400903954</c:v>
                </c:pt>
                <c:pt idx="146">
                  <c:v>57367.444132978999</c:v>
                </c:pt>
                <c:pt idx="147">
                  <c:v>41129.626699401801</c:v>
                </c:pt>
                <c:pt idx="148">
                  <c:v>84505.426908606401</c:v>
                </c:pt>
                <c:pt idx="149">
                  <c:v>68494.736069152001</c:v>
                </c:pt>
                <c:pt idx="150">
                  <c:v>48546.2297410026</c:v>
                </c:pt>
                <c:pt idx="151">
                  <c:v>34359.288746131002</c:v>
                </c:pt>
                <c:pt idx="152">
                  <c:v>16239.054965240501</c:v>
                </c:pt>
                <c:pt idx="153">
                  <c:v>16853.174820941498</c:v>
                </c:pt>
                <c:pt idx="154">
                  <c:v>183030.30081384</c:v>
                </c:pt>
                <c:pt idx="155">
                  <c:v>61973.2619130655</c:v>
                </c:pt>
                <c:pt idx="156">
                  <c:v>199204.02594737301</c:v>
                </c:pt>
                <c:pt idx="157">
                  <c:v>19546.524185518501</c:v>
                </c:pt>
                <c:pt idx="158">
                  <c:v>95879.430789003396</c:v>
                </c:pt>
                <c:pt idx="159">
                  <c:v>18509.486912369499</c:v>
                </c:pt>
                <c:pt idx="160">
                  <c:v>115305.1829098</c:v>
                </c:pt>
                <c:pt idx="161">
                  <c:v>4514.8166235407598</c:v>
                </c:pt>
                <c:pt idx="162">
                  <c:v>203926.72151217199</c:v>
                </c:pt>
                <c:pt idx="163">
                  <c:v>61379.738049875603</c:v>
                </c:pt>
                <c:pt idx="164">
                  <c:v>105015.585921463</c:v>
                </c:pt>
                <c:pt idx="165">
                  <c:v>39680.435662684496</c:v>
                </c:pt>
                <c:pt idx="166">
                  <c:v>33768.606204755903</c:v>
                </c:pt>
                <c:pt idx="167">
                  <c:v>119882.385220469</c:v>
                </c:pt>
                <c:pt idx="168">
                  <c:v>29040.1585354856</c:v>
                </c:pt>
                <c:pt idx="169">
                  <c:v>187221.75290451199</c:v>
                </c:pt>
                <c:pt idx="170">
                  <c:v>58543.842992935999</c:v>
                </c:pt>
                <c:pt idx="171">
                  <c:v>21001.598901380501</c:v>
                </c:pt>
                <c:pt idx="172">
                  <c:v>16492.821557248601</c:v>
                </c:pt>
                <c:pt idx="173">
                  <c:v>33787.087131754502</c:v>
                </c:pt>
                <c:pt idx="174">
                  <c:v>201895.025287172</c:v>
                </c:pt>
                <c:pt idx="175">
                  <c:v>31173.6306686852</c:v>
                </c:pt>
                <c:pt idx="176">
                  <c:v>71568.501350328006</c:v>
                </c:pt>
                <c:pt idx="177">
                  <c:v>14997.4314785719</c:v>
                </c:pt>
                <c:pt idx="178">
                  <c:v>45422.470301582202</c:v>
                </c:pt>
                <c:pt idx="179">
                  <c:v>8152.6133471878002</c:v>
                </c:pt>
                <c:pt idx="180">
                  <c:v>200190.11977796201</c:v>
                </c:pt>
                <c:pt idx="181">
                  <c:v>92360.734087296005</c:v>
                </c:pt>
                <c:pt idx="182">
                  <c:v>88706.417840866998</c:v>
                </c:pt>
                <c:pt idx="183">
                  <c:v>160753.570924598</c:v>
                </c:pt>
                <c:pt idx="184">
                  <c:v>94026.366439866702</c:v>
                </c:pt>
                <c:pt idx="185">
                  <c:v>93082.489894589497</c:v>
                </c:pt>
                <c:pt idx="186">
                  <c:v>35703.607358997499</c:v>
                </c:pt>
                <c:pt idx="187">
                  <c:v>55457.863620102697</c:v>
                </c:pt>
                <c:pt idx="188">
                  <c:v>43203.380388877202</c:v>
                </c:pt>
                <c:pt idx="189">
                  <c:v>53808.704145668598</c:v>
                </c:pt>
                <c:pt idx="190">
                  <c:v>29133.346639308598</c:v>
                </c:pt>
                <c:pt idx="191">
                  <c:v>85347.082559766699</c:v>
                </c:pt>
                <c:pt idx="192">
                  <c:v>71504.480812404901</c:v>
                </c:pt>
                <c:pt idx="193">
                  <c:v>36231.060928227802</c:v>
                </c:pt>
                <c:pt idx="194">
                  <c:v>14710.7473408797</c:v>
                </c:pt>
                <c:pt idx="195">
                  <c:v>48879.522487050403</c:v>
                </c:pt>
                <c:pt idx="196">
                  <c:v>89176.983432178997</c:v>
                </c:pt>
                <c:pt idx="197">
                  <c:v>25079.046987531001</c:v>
                </c:pt>
                <c:pt idx="198">
                  <c:v>54538.951838151297</c:v>
                </c:pt>
                <c:pt idx="199">
                  <c:v>46277.598780970402</c:v>
                </c:pt>
                <c:pt idx="200">
                  <c:v>187834.132601288</c:v>
                </c:pt>
                <c:pt idx="201">
                  <c:v>58031.612346852598</c:v>
                </c:pt>
                <c:pt idx="202">
                  <c:v>26399.018074694399</c:v>
                </c:pt>
                <c:pt idx="203">
                  <c:v>28936.460420700099</c:v>
                </c:pt>
                <c:pt idx="204">
                  <c:v>202859.25056504799</c:v>
                </c:pt>
                <c:pt idx="205">
                  <c:v>93445.205262008196</c:v>
                </c:pt>
                <c:pt idx="206">
                  <c:v>31556.598664156802</c:v>
                </c:pt>
                <c:pt idx="207">
                  <c:v>40598.359767186703</c:v>
                </c:pt>
                <c:pt idx="208">
                  <c:v>61322.577326196202</c:v>
                </c:pt>
                <c:pt idx="209">
                  <c:v>153063.68000135099</c:v>
                </c:pt>
                <c:pt idx="210">
                  <c:v>22436.183596913201</c:v>
                </c:pt>
                <c:pt idx="211">
                  <c:v>17748.094581949899</c:v>
                </c:pt>
                <c:pt idx="212">
                  <c:v>54848.352241450797</c:v>
                </c:pt>
                <c:pt idx="213">
                  <c:v>21766.946463206801</c:v>
                </c:pt>
                <c:pt idx="214">
                  <c:v>33616.911571614597</c:v>
                </c:pt>
                <c:pt idx="215">
                  <c:v>83388.189094986505</c:v>
                </c:pt>
                <c:pt idx="216">
                  <c:v>46888.179217441997</c:v>
                </c:pt>
                <c:pt idx="217">
                  <c:v>45647.081126212499</c:v>
                </c:pt>
                <c:pt idx="218">
                  <c:v>18738.322009884901</c:v>
                </c:pt>
                <c:pt idx="219">
                  <c:v>40587.027767049098</c:v>
                </c:pt>
                <c:pt idx="220">
                  <c:v>66414.321809930494</c:v>
                </c:pt>
                <c:pt idx="221">
                  <c:v>137922.546033853</c:v>
                </c:pt>
                <c:pt idx="222">
                  <c:v>24461.888633864699</c:v>
                </c:pt>
                <c:pt idx="223">
                  <c:v>11604.427024288299</c:v>
                </c:pt>
                <c:pt idx="224">
                  <c:v>2988.3021436679301</c:v>
                </c:pt>
                <c:pt idx="225">
                  <c:v>26743.871129790299</c:v>
                </c:pt>
                <c:pt idx="226">
                  <c:v>27421.456723896401</c:v>
                </c:pt>
                <c:pt idx="227">
                  <c:v>41334.7018632115</c:v>
                </c:pt>
                <c:pt idx="228">
                  <c:v>37392.3576678565</c:v>
                </c:pt>
                <c:pt idx="229">
                  <c:v>2842.77756036759</c:v>
                </c:pt>
                <c:pt idx="230">
                  <c:v>92809.000998287098</c:v>
                </c:pt>
                <c:pt idx="231">
                  <c:v>55074.977030177797</c:v>
                </c:pt>
                <c:pt idx="232">
                  <c:v>15562.994530694899</c:v>
                </c:pt>
                <c:pt idx="233">
                  <c:v>44851.654191002999</c:v>
                </c:pt>
                <c:pt idx="234">
                  <c:v>33963.349368340801</c:v>
                </c:pt>
                <c:pt idx="235">
                  <c:v>58605.237420331599</c:v>
                </c:pt>
                <c:pt idx="236">
                  <c:v>21442.469876267802</c:v>
                </c:pt>
                <c:pt idx="237">
                  <c:v>50070.164517990299</c:v>
                </c:pt>
                <c:pt idx="238">
                  <c:v>14350.4417095198</c:v>
                </c:pt>
                <c:pt idx="239">
                  <c:v>39941.4709505758</c:v>
                </c:pt>
                <c:pt idx="240">
                  <c:v>8951.3208462409002</c:v>
                </c:pt>
                <c:pt idx="241">
                  <c:v>76324.390983501798</c:v>
                </c:pt>
                <c:pt idx="242">
                  <c:v>1435.14048155311</c:v>
                </c:pt>
                <c:pt idx="243">
                  <c:v>12663.6100728738</c:v>
                </c:pt>
                <c:pt idx="244">
                  <c:v>37371.472691031398</c:v>
                </c:pt>
                <c:pt idx="245">
                  <c:v>26671.456352089601</c:v>
                </c:pt>
                <c:pt idx="246">
                  <c:v>5848.5064346286299</c:v>
                </c:pt>
                <c:pt idx="247">
                  <c:v>28725.488829110702</c:v>
                </c:pt>
                <c:pt idx="248">
                  <c:v>26601.121843156499</c:v>
                </c:pt>
                <c:pt idx="249">
                  <c:v>16137.805906736299</c:v>
                </c:pt>
                <c:pt idx="250">
                  <c:v>5099.5280221396397</c:v>
                </c:pt>
                <c:pt idx="251">
                  <c:v>146995.39506536</c:v>
                </c:pt>
                <c:pt idx="252">
                  <c:v>12456.626155264001</c:v>
                </c:pt>
                <c:pt idx="253">
                  <c:v>8794.3231818311906</c:v>
                </c:pt>
                <c:pt idx="254">
                  <c:v>27246.830710026501</c:v>
                </c:pt>
                <c:pt idx="255">
                  <c:v>30045.010395932601</c:v>
                </c:pt>
                <c:pt idx="256">
                  <c:v>1871.74546910412</c:v>
                </c:pt>
                <c:pt idx="257">
                  <c:v>30008.406435678298</c:v>
                </c:pt>
                <c:pt idx="258">
                  <c:v>8608.8571715178496</c:v>
                </c:pt>
                <c:pt idx="259">
                  <c:v>14576.3450033107</c:v>
                </c:pt>
                <c:pt idx="260">
                  <c:v>2357.3377748295302</c:v>
                </c:pt>
                <c:pt idx="261">
                  <c:v>86365.827206109505</c:v>
                </c:pt>
                <c:pt idx="262">
                  <c:v>26314.911092246799</c:v>
                </c:pt>
                <c:pt idx="263">
                  <c:v>52582.268766938098</c:v>
                </c:pt>
                <c:pt idx="264">
                  <c:v>26744.725066996201</c:v>
                </c:pt>
                <c:pt idx="265">
                  <c:v>5976.9800076507599</c:v>
                </c:pt>
                <c:pt idx="266">
                  <c:v>9294.3089283096106</c:v>
                </c:pt>
                <c:pt idx="267">
                  <c:v>17838.6103094801</c:v>
                </c:pt>
                <c:pt idx="268">
                  <c:v>4343.1588889128498</c:v>
                </c:pt>
                <c:pt idx="269">
                  <c:v>54753.894186141799</c:v>
                </c:pt>
                <c:pt idx="270">
                  <c:v>4753.2917470031798</c:v>
                </c:pt>
                <c:pt idx="271">
                  <c:v>21196.435299070199</c:v>
                </c:pt>
                <c:pt idx="272">
                  <c:v>8175.3372559622303</c:v>
                </c:pt>
                <c:pt idx="273">
                  <c:v>1972.37805935448</c:v>
                </c:pt>
                <c:pt idx="274">
                  <c:v>14089.068239989299</c:v>
                </c:pt>
                <c:pt idx="275">
                  <c:v>14136.483839328799</c:v>
                </c:pt>
                <c:pt idx="276">
                  <c:v>10317.3568367302</c:v>
                </c:pt>
                <c:pt idx="277">
                  <c:v>125178.73957059</c:v>
                </c:pt>
                <c:pt idx="278">
                  <c:v>40685.449168736297</c:v>
                </c:pt>
                <c:pt idx="279">
                  <c:v>25924.711581276999</c:v>
                </c:pt>
                <c:pt idx="280">
                  <c:v>9575.2535887125196</c:v>
                </c:pt>
                <c:pt idx="281">
                  <c:v>6884.5222595754003</c:v>
                </c:pt>
                <c:pt idx="282">
                  <c:v>872.29058659771397</c:v>
                </c:pt>
                <c:pt idx="283">
                  <c:v>6154.5755359123896</c:v>
                </c:pt>
                <c:pt idx="284">
                  <c:v>13884.2611850871</c:v>
                </c:pt>
                <c:pt idx="285">
                  <c:v>6388.28733294428</c:v>
                </c:pt>
                <c:pt idx="286">
                  <c:v>26232.636728196299</c:v>
                </c:pt>
                <c:pt idx="287">
                  <c:v>31754.634766904401</c:v>
                </c:pt>
                <c:pt idx="288">
                  <c:v>12736.3209790991</c:v>
                </c:pt>
                <c:pt idx="289">
                  <c:v>7244.6757634240103</c:v>
                </c:pt>
                <c:pt idx="290">
                  <c:v>1803.39882979396</c:v>
                </c:pt>
                <c:pt idx="291">
                  <c:v>813.38591480385503</c:v>
                </c:pt>
                <c:pt idx="292">
                  <c:v>1470.01611097512</c:v>
                </c:pt>
                <c:pt idx="293">
                  <c:v>22060.112243591801</c:v>
                </c:pt>
                <c:pt idx="294">
                  <c:v>26273.268635766701</c:v>
                </c:pt>
                <c:pt idx="295">
                  <c:v>42411.203733180999</c:v>
                </c:pt>
                <c:pt idx="296">
                  <c:v>43374.446303282297</c:v>
                </c:pt>
                <c:pt idx="297">
                  <c:v>4201.2116866931501</c:v>
                </c:pt>
                <c:pt idx="298">
                  <c:v>2476.4013202495798</c:v>
                </c:pt>
                <c:pt idx="299">
                  <c:v>7070.1741061026196</c:v>
                </c:pt>
                <c:pt idx="300">
                  <c:v>4877.9979327433803</c:v>
                </c:pt>
                <c:pt idx="301">
                  <c:v>10612.9602313982</c:v>
                </c:pt>
                <c:pt idx="302">
                  <c:v>7773.3966227021401</c:v>
                </c:pt>
                <c:pt idx="303">
                  <c:v>14309.1012442627</c:v>
                </c:pt>
                <c:pt idx="304">
                  <c:v>10349.0207881391</c:v>
                </c:pt>
                <c:pt idx="305">
                  <c:v>4156.9215633336598</c:v>
                </c:pt>
                <c:pt idx="306">
                  <c:v>6229.4577214236497</c:v>
                </c:pt>
                <c:pt idx="307">
                  <c:v>11773.0083081131</c:v>
                </c:pt>
                <c:pt idx="308">
                  <c:v>24338.8651932584</c:v>
                </c:pt>
                <c:pt idx="309">
                  <c:v>5525.5199835673402</c:v>
                </c:pt>
                <c:pt idx="310">
                  <c:v>2213.1474048172299</c:v>
                </c:pt>
                <c:pt idx="311">
                  <c:v>16658.536884474099</c:v>
                </c:pt>
                <c:pt idx="312">
                  <c:v>5258.1758932641496</c:v>
                </c:pt>
                <c:pt idx="313">
                  <c:v>3120.4314651829</c:v>
                </c:pt>
                <c:pt idx="314">
                  <c:v>7666.6177582073096</c:v>
                </c:pt>
                <c:pt idx="315">
                  <c:v>1119.8944679695701</c:v>
                </c:pt>
                <c:pt idx="316">
                  <c:v>10704.3844024542</c:v>
                </c:pt>
                <c:pt idx="317">
                  <c:v>13800.343124508099</c:v>
                </c:pt>
                <c:pt idx="318">
                  <c:v>1254.4777904544101</c:v>
                </c:pt>
                <c:pt idx="319">
                  <c:v>2179.2578046089402</c:v>
                </c:pt>
                <c:pt idx="320">
                  <c:v>99413.289452662895</c:v>
                </c:pt>
                <c:pt idx="321">
                  <c:v>6103.9888092637902</c:v>
                </c:pt>
                <c:pt idx="322">
                  <c:v>21672.001295832699</c:v>
                </c:pt>
                <c:pt idx="323">
                  <c:v>13679.5966360985</c:v>
                </c:pt>
                <c:pt idx="324">
                  <c:v>1219.05330900443</c:v>
                </c:pt>
                <c:pt idx="325">
                  <c:v>13524.6171423094</c:v>
                </c:pt>
                <c:pt idx="326">
                  <c:v>10455.362371699601</c:v>
                </c:pt>
                <c:pt idx="327">
                  <c:v>4584.9564681760203</c:v>
                </c:pt>
                <c:pt idx="328">
                  <c:v>2091.1814580688101</c:v>
                </c:pt>
                <c:pt idx="329">
                  <c:v>5725.8850592972203</c:v>
                </c:pt>
                <c:pt idx="330">
                  <c:v>15129.3291022966</c:v>
                </c:pt>
                <c:pt idx="331">
                  <c:v>23279.897423229399</c:v>
                </c:pt>
                <c:pt idx="332">
                  <c:v>16598.7891771633</c:v>
                </c:pt>
                <c:pt idx="333">
                  <c:v>13790.210280626799</c:v>
                </c:pt>
                <c:pt idx="334">
                  <c:v>5870.2533978436104</c:v>
                </c:pt>
                <c:pt idx="335">
                  <c:v>6178.9696463434502</c:v>
                </c:pt>
                <c:pt idx="336">
                  <c:v>4360.2926436665102</c:v>
                </c:pt>
                <c:pt idx="337">
                  <c:v>3638.6708817990202</c:v>
                </c:pt>
                <c:pt idx="338">
                  <c:v>12020.630240623201</c:v>
                </c:pt>
                <c:pt idx="339">
                  <c:v>91975.802354572093</c:v>
                </c:pt>
                <c:pt idx="340">
                  <c:v>1065.29732021218</c:v>
                </c:pt>
                <c:pt idx="341">
                  <c:v>3741.6863150600302</c:v>
                </c:pt>
                <c:pt idx="342">
                  <c:v>3468.2164381494299</c:v>
                </c:pt>
                <c:pt idx="343">
                  <c:v>706.72918293416501</c:v>
                </c:pt>
                <c:pt idx="344">
                  <c:v>1291.56986935285</c:v>
                </c:pt>
                <c:pt idx="345">
                  <c:v>1192.79522481954</c:v>
                </c:pt>
                <c:pt idx="346">
                  <c:v>1475.8290946267</c:v>
                </c:pt>
                <c:pt idx="347">
                  <c:v>3521.8970795356199</c:v>
                </c:pt>
                <c:pt idx="348">
                  <c:v>2721.9260221750601</c:v>
                </c:pt>
                <c:pt idx="349">
                  <c:v>3110.10716572511</c:v>
                </c:pt>
                <c:pt idx="350">
                  <c:v>3427.2352812936101</c:v>
                </c:pt>
                <c:pt idx="351">
                  <c:v>4348.6067690150003</c:v>
                </c:pt>
                <c:pt idx="352">
                  <c:v>1789.4408614981801</c:v>
                </c:pt>
                <c:pt idx="353">
                  <c:v>22918.6663363265</c:v>
                </c:pt>
                <c:pt idx="354">
                  <c:v>677.16249946079301</c:v>
                </c:pt>
                <c:pt idx="355">
                  <c:v>2471.51405927528</c:v>
                </c:pt>
                <c:pt idx="356">
                  <c:v>1377.60397871449</c:v>
                </c:pt>
                <c:pt idx="357">
                  <c:v>9112.7816591060691</c:v>
                </c:pt>
                <c:pt idx="358">
                  <c:v>986.33046032299603</c:v>
                </c:pt>
                <c:pt idx="359">
                  <c:v>3824.5954314579599</c:v>
                </c:pt>
                <c:pt idx="360">
                  <c:v>971.38500101605405</c:v>
                </c:pt>
                <c:pt idx="361">
                  <c:v>21847.966794504999</c:v>
                </c:pt>
                <c:pt idx="362">
                  <c:v>3930.50144896648</c:v>
                </c:pt>
                <c:pt idx="363">
                  <c:v>39368.260585771997</c:v>
                </c:pt>
                <c:pt idx="364">
                  <c:v>702.11020780411502</c:v>
                </c:pt>
                <c:pt idx="365">
                  <c:v>14439.0752693717</c:v>
                </c:pt>
                <c:pt idx="366">
                  <c:v>1492.3656091529399</c:v>
                </c:pt>
                <c:pt idx="367">
                  <c:v>1080.56832107184</c:v>
                </c:pt>
                <c:pt idx="368">
                  <c:v>13057.619441328299</c:v>
                </c:pt>
                <c:pt idx="369">
                  <c:v>2375.3654517790001</c:v>
                </c:pt>
                <c:pt idx="370">
                  <c:v>4822.5452506575502</c:v>
                </c:pt>
                <c:pt idx="371">
                  <c:v>4206.4543509321102</c:v>
                </c:pt>
                <c:pt idx="372">
                  <c:v>4206.8813939167703</c:v>
                </c:pt>
                <c:pt idx="373">
                  <c:v>3675.2732046584401</c:v>
                </c:pt>
                <c:pt idx="374">
                  <c:v>684.91429362112797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2F46-8118-E99C53A4A843}"/>
            </c:ext>
          </c:extLst>
        </c:ser>
        <c:ser>
          <c:idx val="2"/>
          <c:order val="2"/>
          <c:tx>
            <c:v>Med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58C"/>
              </a:solidFill>
              <a:ln>
                <a:solidFill>
                  <a:srgbClr val="FFF58C"/>
                </a:solidFill>
                <a:prstDash val="solid"/>
              </a:ln>
            </c:spPr>
          </c:marker>
          <c:xVal>
            <c:numRef>
              <c:f>Plotter!$G$6:$G$25001</c:f>
              <c:numCache>
                <c:formatCode>#,##0</c:formatCode>
                <c:ptCount val="24996"/>
                <c:pt idx="0">
                  <c:v>422012.39535377198</c:v>
                </c:pt>
                <c:pt idx="1">
                  <c:v>190213.738986682</c:v>
                </c:pt>
                <c:pt idx="2">
                  <c:v>3140437.56087584</c:v>
                </c:pt>
                <c:pt idx="3">
                  <c:v>3592447.0768825598</c:v>
                </c:pt>
                <c:pt idx="4">
                  <c:v>2961677.2859119298</c:v>
                </c:pt>
                <c:pt idx="5">
                  <c:v>10618969.2903929</c:v>
                </c:pt>
                <c:pt idx="6">
                  <c:v>8344799.4626497198</c:v>
                </c:pt>
                <c:pt idx="7">
                  <c:v>10861.5347846899</c:v>
                </c:pt>
                <c:pt idx="8">
                  <c:v>7251095.4718883801</c:v>
                </c:pt>
                <c:pt idx="9">
                  <c:v>30484.185653784301</c:v>
                </c:pt>
                <c:pt idx="10">
                  <c:v>5701455.1508216402</c:v>
                </c:pt>
                <c:pt idx="11">
                  <c:v>3552140.4638441298</c:v>
                </c:pt>
                <c:pt idx="12">
                  <c:v>2972414.0396206002</c:v>
                </c:pt>
                <c:pt idx="13">
                  <c:v>2780036.4797715698</c:v>
                </c:pt>
                <c:pt idx="14">
                  <c:v>1667836.40947787</c:v>
                </c:pt>
                <c:pt idx="15">
                  <c:v>1573096.04142667</c:v>
                </c:pt>
                <c:pt idx="16">
                  <c:v>1269240.1554500801</c:v>
                </c:pt>
                <c:pt idx="17">
                  <c:v>2326820.0908170599</c:v>
                </c:pt>
                <c:pt idx="18">
                  <c:v>1229332.7004011499</c:v>
                </c:pt>
                <c:pt idx="19">
                  <c:v>21249.701988854202</c:v>
                </c:pt>
                <c:pt idx="20">
                  <c:v>1808935.5481567499</c:v>
                </c:pt>
                <c:pt idx="21">
                  <c:v>2633644.1116030701</c:v>
                </c:pt>
                <c:pt idx="22">
                  <c:v>462918.860114343</c:v>
                </c:pt>
                <c:pt idx="23">
                  <c:v>100647.09759316201</c:v>
                </c:pt>
                <c:pt idx="24">
                  <c:v>711148.05591601704</c:v>
                </c:pt>
                <c:pt idx="25">
                  <c:v>524357.66424253501</c:v>
                </c:pt>
                <c:pt idx="26">
                  <c:v>1619237.87110009</c:v>
                </c:pt>
                <c:pt idx="27">
                  <c:v>9934.8662627921603</c:v>
                </c:pt>
                <c:pt idx="28">
                  <c:v>534376.92240601697</c:v>
                </c:pt>
                <c:pt idx="29">
                  <c:v>710955.26802472095</c:v>
                </c:pt>
                <c:pt idx="30">
                  <c:v>1068493.1310864701</c:v>
                </c:pt>
                <c:pt idx="31">
                  <c:v>12704.8289119699</c:v>
                </c:pt>
                <c:pt idx="32">
                  <c:v>585155.04059570003</c:v>
                </c:pt>
                <c:pt idx="33">
                  <c:v>885536.36743816803</c:v>
                </c:pt>
                <c:pt idx="34">
                  <c:v>1309734.58040189</c:v>
                </c:pt>
                <c:pt idx="35">
                  <c:v>756480.47197217902</c:v>
                </c:pt>
                <c:pt idx="36">
                  <c:v>1349080.9437540499</c:v>
                </c:pt>
                <c:pt idx="37">
                  <c:v>1290383.8257571501</c:v>
                </c:pt>
                <c:pt idx="38">
                  <c:v>1150126.4069109701</c:v>
                </c:pt>
                <c:pt idx="39">
                  <c:v>884165.93500096805</c:v>
                </c:pt>
                <c:pt idx="40">
                  <c:v>521926.37665803998</c:v>
                </c:pt>
                <c:pt idx="41">
                  <c:v>606659.54333015403</c:v>
                </c:pt>
                <c:pt idx="42">
                  <c:v>687771.84820688004</c:v>
                </c:pt>
                <c:pt idx="43">
                  <c:v>144026.081474301</c:v>
                </c:pt>
                <c:pt idx="44">
                  <c:v>51926.896953475203</c:v>
                </c:pt>
                <c:pt idx="45">
                  <c:v>304489.14057451801</c:v>
                </c:pt>
                <c:pt idx="46">
                  <c:v>254866.415746062</c:v>
                </c:pt>
                <c:pt idx="47">
                  <c:v>765745.90550413402</c:v>
                </c:pt>
                <c:pt idx="48">
                  <c:v>624739.39055029303</c:v>
                </c:pt>
                <c:pt idx="49">
                  <c:v>698081.51178975403</c:v>
                </c:pt>
                <c:pt idx="50">
                  <c:v>273555.57124516601</c:v>
                </c:pt>
                <c:pt idx="51">
                  <c:v>41963.841867257499</c:v>
                </c:pt>
                <c:pt idx="52">
                  <c:v>747636.046491671</c:v>
                </c:pt>
                <c:pt idx="53">
                  <c:v>371762.16337953001</c:v>
                </c:pt>
                <c:pt idx="54">
                  <c:v>266882.17505006399</c:v>
                </c:pt>
                <c:pt idx="55">
                  <c:v>325165.98412723199</c:v>
                </c:pt>
                <c:pt idx="56">
                  <c:v>148025.4724304</c:v>
                </c:pt>
                <c:pt idx="57">
                  <c:v>720916.02999292302</c:v>
                </c:pt>
                <c:pt idx="58">
                  <c:v>21068.5620713996</c:v>
                </c:pt>
                <c:pt idx="59">
                  <c:v>344708.914507029</c:v>
                </c:pt>
                <c:pt idx="60">
                  <c:v>461710.47669425799</c:v>
                </c:pt>
                <c:pt idx="61">
                  <c:v>469056.86678304902</c:v>
                </c:pt>
                <c:pt idx="62">
                  <c:v>252458.44599094999</c:v>
                </c:pt>
                <c:pt idx="63">
                  <c:v>430527.95314172102</c:v>
                </c:pt>
                <c:pt idx="64">
                  <c:v>175800.235723249</c:v>
                </c:pt>
                <c:pt idx="65">
                  <c:v>390768.76357837801</c:v>
                </c:pt>
                <c:pt idx="66">
                  <c:v>238595.893550065</c:v>
                </c:pt>
                <c:pt idx="67">
                  <c:v>531218.25644646096</c:v>
                </c:pt>
                <c:pt idx="68">
                  <c:v>1062679.4430212199</c:v>
                </c:pt>
                <c:pt idx="69">
                  <c:v>287734.26264019002</c:v>
                </c:pt>
                <c:pt idx="70">
                  <c:v>988646.05237510102</c:v>
                </c:pt>
                <c:pt idx="71">
                  <c:v>791382.13382799795</c:v>
                </c:pt>
                <c:pt idx="72">
                  <c:v>132588.67592282</c:v>
                </c:pt>
                <c:pt idx="73">
                  <c:v>505250.473496244</c:v>
                </c:pt>
                <c:pt idx="74">
                  <c:v>508326.71477835497</c:v>
                </c:pt>
                <c:pt idx="75">
                  <c:v>118355.084794339</c:v>
                </c:pt>
                <c:pt idx="76">
                  <c:v>705654.99807307601</c:v>
                </c:pt>
                <c:pt idx="77">
                  <c:v>322964.78856867901</c:v>
                </c:pt>
                <c:pt idx="78">
                  <c:v>230779.461091812</c:v>
                </c:pt>
                <c:pt idx="79">
                  <c:v>897487.56633898197</c:v>
                </c:pt>
                <c:pt idx="80">
                  <c:v>33026.667188382999</c:v>
                </c:pt>
                <c:pt idx="81">
                  <c:v>401189.65622252098</c:v>
                </c:pt>
                <c:pt idx="82">
                  <c:v>438917.92456036003</c:v>
                </c:pt>
                <c:pt idx="83">
                  <c:v>208860.442055277</c:v>
                </c:pt>
                <c:pt idx="84">
                  <c:v>191855.74863342801</c:v>
                </c:pt>
                <c:pt idx="85">
                  <c:v>234897.469808514</c:v>
                </c:pt>
                <c:pt idx="86">
                  <c:v>39798.442680392203</c:v>
                </c:pt>
                <c:pt idx="87">
                  <c:v>51148.363304609302</c:v>
                </c:pt>
                <c:pt idx="88">
                  <c:v>123896.319027284</c:v>
                </c:pt>
                <c:pt idx="89">
                  <c:v>504537.28133137099</c:v>
                </c:pt>
                <c:pt idx="90">
                  <c:v>17474.195187699399</c:v>
                </c:pt>
                <c:pt idx="91">
                  <c:v>405018.18393264199</c:v>
                </c:pt>
                <c:pt idx="92">
                  <c:v>290908.69765714701</c:v>
                </c:pt>
                <c:pt idx="93">
                  <c:v>402338.66030146799</c:v>
                </c:pt>
                <c:pt idx="94">
                  <c:v>391809.81662426901</c:v>
                </c:pt>
                <c:pt idx="95">
                  <c:v>279762.30638128199</c:v>
                </c:pt>
                <c:pt idx="96">
                  <c:v>486039.86596397299</c:v>
                </c:pt>
                <c:pt idx="97">
                  <c:v>160388.16348192401</c:v>
                </c:pt>
                <c:pt idx="98">
                  <c:v>208076.93544701699</c:v>
                </c:pt>
                <c:pt idx="99">
                  <c:v>431272.87254882901</c:v>
                </c:pt>
                <c:pt idx="100">
                  <c:v>349466.17589758598</c:v>
                </c:pt>
                <c:pt idx="101">
                  <c:v>154578.18236009299</c:v>
                </c:pt>
                <c:pt idx="102">
                  <c:v>396412.212533515</c:v>
                </c:pt>
                <c:pt idx="103">
                  <c:v>495868.61595940898</c:v>
                </c:pt>
                <c:pt idx="104">
                  <c:v>138250.061650652</c:v>
                </c:pt>
                <c:pt idx="105">
                  <c:v>142177.93769943301</c:v>
                </c:pt>
                <c:pt idx="106">
                  <c:v>309550.65792666201</c:v>
                </c:pt>
                <c:pt idx="107">
                  <c:v>59818.119413974397</c:v>
                </c:pt>
                <c:pt idx="108">
                  <c:v>448236.750986128</c:v>
                </c:pt>
                <c:pt idx="109">
                  <c:v>120732.93796941399</c:v>
                </c:pt>
                <c:pt idx="110">
                  <c:v>56289.525301790702</c:v>
                </c:pt>
                <c:pt idx="111">
                  <c:v>92205.737217729795</c:v>
                </c:pt>
                <c:pt idx="112">
                  <c:v>292644.40147696802</c:v>
                </c:pt>
                <c:pt idx="113">
                  <c:v>198822.899717366</c:v>
                </c:pt>
                <c:pt idx="114">
                  <c:v>161029.27742150499</c:v>
                </c:pt>
                <c:pt idx="115">
                  <c:v>101574.419705313</c:v>
                </c:pt>
                <c:pt idx="116">
                  <c:v>147361.57935024201</c:v>
                </c:pt>
                <c:pt idx="117">
                  <c:v>234852.960147545</c:v>
                </c:pt>
                <c:pt idx="118">
                  <c:v>287097.881876425</c:v>
                </c:pt>
                <c:pt idx="119">
                  <c:v>141191.35114449199</c:v>
                </c:pt>
                <c:pt idx="120">
                  <c:v>101038.598702902</c:v>
                </c:pt>
                <c:pt idx="121">
                  <c:v>436181.91533588798</c:v>
                </c:pt>
                <c:pt idx="122">
                  <c:v>83245.606053482101</c:v>
                </c:pt>
                <c:pt idx="123">
                  <c:v>238590.98423113499</c:v>
                </c:pt>
                <c:pt idx="124">
                  <c:v>182852.84811066199</c:v>
                </c:pt>
                <c:pt idx="125">
                  <c:v>156267.27053263201</c:v>
                </c:pt>
                <c:pt idx="126">
                  <c:v>231141.13192339201</c:v>
                </c:pt>
                <c:pt idx="127">
                  <c:v>44793.6850117301</c:v>
                </c:pt>
                <c:pt idx="128">
                  <c:v>208724.437260529</c:v>
                </c:pt>
                <c:pt idx="129">
                  <c:v>134710.922396323</c:v>
                </c:pt>
                <c:pt idx="130">
                  <c:v>210288.866727149</c:v>
                </c:pt>
                <c:pt idx="131">
                  <c:v>110920.31988011699</c:v>
                </c:pt>
                <c:pt idx="132">
                  <c:v>233161.112732904</c:v>
                </c:pt>
                <c:pt idx="133">
                  <c:v>93496.100420592207</c:v>
                </c:pt>
                <c:pt idx="134">
                  <c:v>106933.794709911</c:v>
                </c:pt>
                <c:pt idx="135">
                  <c:v>72756.230935766594</c:v>
                </c:pt>
                <c:pt idx="136">
                  <c:v>90254.408794764298</c:v>
                </c:pt>
                <c:pt idx="137">
                  <c:v>84607.579779990003</c:v>
                </c:pt>
                <c:pt idx="138">
                  <c:v>212817.69645158501</c:v>
                </c:pt>
                <c:pt idx="139">
                  <c:v>82878.086220125493</c:v>
                </c:pt>
                <c:pt idx="140">
                  <c:v>216164.708126121</c:v>
                </c:pt>
                <c:pt idx="141">
                  <c:v>66546.385813565197</c:v>
                </c:pt>
                <c:pt idx="142">
                  <c:v>44116.0560246276</c:v>
                </c:pt>
                <c:pt idx="143">
                  <c:v>144222.115836004</c:v>
                </c:pt>
                <c:pt idx="144">
                  <c:v>152787.695816311</c:v>
                </c:pt>
                <c:pt idx="145">
                  <c:v>67783.447606813206</c:v>
                </c:pt>
                <c:pt idx="146">
                  <c:v>68273.874946627198</c:v>
                </c:pt>
                <c:pt idx="147">
                  <c:v>72433.488939777395</c:v>
                </c:pt>
                <c:pt idx="148">
                  <c:v>157501.028424891</c:v>
                </c:pt>
                <c:pt idx="149">
                  <c:v>155198.49824938999</c:v>
                </c:pt>
                <c:pt idx="150">
                  <c:v>511908.70207622001</c:v>
                </c:pt>
                <c:pt idx="151">
                  <c:v>170875.069368122</c:v>
                </c:pt>
                <c:pt idx="152">
                  <c:v>126707.285784273</c:v>
                </c:pt>
                <c:pt idx="153">
                  <c:v>74684.991690083902</c:v>
                </c:pt>
                <c:pt idx="154">
                  <c:v>141295.493000886</c:v>
                </c:pt>
                <c:pt idx="155">
                  <c:v>83707.071834422706</c:v>
                </c:pt>
                <c:pt idx="156">
                  <c:v>427550.54673121002</c:v>
                </c:pt>
                <c:pt idx="157">
                  <c:v>314933.91264050099</c:v>
                </c:pt>
                <c:pt idx="158">
                  <c:v>147089.50495745201</c:v>
                </c:pt>
                <c:pt idx="159">
                  <c:v>89895.860528822595</c:v>
                </c:pt>
                <c:pt idx="160">
                  <c:v>137119.58654475</c:v>
                </c:pt>
                <c:pt idx="161">
                  <c:v>186928.990014376</c:v>
                </c:pt>
                <c:pt idx="162">
                  <c:v>71764.532066318905</c:v>
                </c:pt>
                <c:pt idx="163">
                  <c:v>71528.488549194401</c:v>
                </c:pt>
                <c:pt idx="164">
                  <c:v>184972.926399683</c:v>
                </c:pt>
                <c:pt idx="165">
                  <c:v>156457.401590792</c:v>
                </c:pt>
                <c:pt idx="166">
                  <c:v>43728.839240022498</c:v>
                </c:pt>
                <c:pt idx="167">
                  <c:v>39116.197905332599</c:v>
                </c:pt>
                <c:pt idx="168">
                  <c:v>250639.173348582</c:v>
                </c:pt>
                <c:pt idx="169">
                  <c:v>149834.803084121</c:v>
                </c:pt>
                <c:pt idx="170">
                  <c:v>136839.056660303</c:v>
                </c:pt>
                <c:pt idx="171">
                  <c:v>38967.757414194799</c:v>
                </c:pt>
                <c:pt idx="172">
                  <c:v>68194.322396108706</c:v>
                </c:pt>
                <c:pt idx="173">
                  <c:v>48584.174946538798</c:v>
                </c:pt>
                <c:pt idx="174">
                  <c:v>237147.413401892</c:v>
                </c:pt>
                <c:pt idx="175">
                  <c:v>73341.169527267994</c:v>
                </c:pt>
                <c:pt idx="176">
                  <c:v>60434.182472369299</c:v>
                </c:pt>
                <c:pt idx="177">
                  <c:v>50161.6220849206</c:v>
                </c:pt>
                <c:pt idx="178">
                  <c:v>65208.8504155802</c:v>
                </c:pt>
                <c:pt idx="179">
                  <c:v>82892.235373760093</c:v>
                </c:pt>
                <c:pt idx="180">
                  <c:v>111938.682830278</c:v>
                </c:pt>
                <c:pt idx="181">
                  <c:v>43697.514149803697</c:v>
                </c:pt>
                <c:pt idx="182">
                  <c:v>47665.544632188801</c:v>
                </c:pt>
                <c:pt idx="183">
                  <c:v>39047.168871080001</c:v>
                </c:pt>
                <c:pt idx="184">
                  <c:v>255419.89988078701</c:v>
                </c:pt>
                <c:pt idx="185">
                  <c:v>41827.5079291289</c:v>
                </c:pt>
                <c:pt idx="186">
                  <c:v>39740.3970270508</c:v>
                </c:pt>
                <c:pt idx="187">
                  <c:v>59237.682841183501</c:v>
                </c:pt>
                <c:pt idx="188">
                  <c:v>133015.56555897699</c:v>
                </c:pt>
                <c:pt idx="189">
                  <c:v>56193.344688884798</c:v>
                </c:pt>
                <c:pt idx="190">
                  <c:v>1186.2033390727099</c:v>
                </c:pt>
                <c:pt idx="191">
                  <c:v>189160.362873468</c:v>
                </c:pt>
                <c:pt idx="192">
                  <c:v>102949.995938199</c:v>
                </c:pt>
                <c:pt idx="193">
                  <c:v>43151.699020033499</c:v>
                </c:pt>
                <c:pt idx="194">
                  <c:v>32083.783817105701</c:v>
                </c:pt>
                <c:pt idx="195">
                  <c:v>70540.831288279107</c:v>
                </c:pt>
                <c:pt idx="196">
                  <c:v>44183.623956474403</c:v>
                </c:pt>
                <c:pt idx="197">
                  <c:v>86630.484097591005</c:v>
                </c:pt>
                <c:pt idx="198">
                  <c:v>261523.00213920101</c:v>
                </c:pt>
                <c:pt idx="199">
                  <c:v>55702.055135580602</c:v>
                </c:pt>
                <c:pt idx="200">
                  <c:v>218018.50289474701</c:v>
                </c:pt>
                <c:pt idx="201">
                  <c:v>47322.2290217974</c:v>
                </c:pt>
                <c:pt idx="202">
                  <c:v>112656.26479941601</c:v>
                </c:pt>
                <c:pt idx="203">
                  <c:v>644103.54140686197</c:v>
                </c:pt>
                <c:pt idx="204">
                  <c:v>14929.032404396599</c:v>
                </c:pt>
                <c:pt idx="205">
                  <c:v>85561.397679717804</c:v>
                </c:pt>
                <c:pt idx="206">
                  <c:v>73325.594830810107</c:v>
                </c:pt>
                <c:pt idx="207">
                  <c:v>87087.337865768393</c:v>
                </c:pt>
                <c:pt idx="208">
                  <c:v>221275.439755525</c:v>
                </c:pt>
                <c:pt idx="209">
                  <c:v>23040.189890235801</c:v>
                </c:pt>
                <c:pt idx="210">
                  <c:v>208405.64385367901</c:v>
                </c:pt>
                <c:pt idx="211">
                  <c:v>28317.851226450101</c:v>
                </c:pt>
                <c:pt idx="212">
                  <c:v>37647.347154278097</c:v>
                </c:pt>
                <c:pt idx="213">
                  <c:v>56233.890292817799</c:v>
                </c:pt>
                <c:pt idx="214">
                  <c:v>93602.771476202703</c:v>
                </c:pt>
                <c:pt idx="215">
                  <c:v>35446.217162658802</c:v>
                </c:pt>
                <c:pt idx="216">
                  <c:v>36678.123306435002</c:v>
                </c:pt>
                <c:pt idx="217">
                  <c:v>96983.186878819106</c:v>
                </c:pt>
                <c:pt idx="218">
                  <c:v>103691.620243431</c:v>
                </c:pt>
                <c:pt idx="219">
                  <c:v>122022.729020097</c:v>
                </c:pt>
                <c:pt idx="220">
                  <c:v>126870.05689643</c:v>
                </c:pt>
                <c:pt idx="221">
                  <c:v>31595.175327472702</c:v>
                </c:pt>
                <c:pt idx="222">
                  <c:v>81066.386830838703</c:v>
                </c:pt>
                <c:pt idx="223">
                  <c:v>26636.418451532099</c:v>
                </c:pt>
                <c:pt idx="224">
                  <c:v>5258.06597968811</c:v>
                </c:pt>
                <c:pt idx="225">
                  <c:v>30959.290670894799</c:v>
                </c:pt>
                <c:pt idx="226">
                  <c:v>36105.322968578897</c:v>
                </c:pt>
                <c:pt idx="227">
                  <c:v>64005.138529782002</c:v>
                </c:pt>
                <c:pt idx="228">
                  <c:v>13425.6735810298</c:v>
                </c:pt>
                <c:pt idx="229">
                  <c:v>10995.174068374999</c:v>
                </c:pt>
                <c:pt idx="230">
                  <c:v>53194.439178758999</c:v>
                </c:pt>
                <c:pt idx="231">
                  <c:v>104711.213372907</c:v>
                </c:pt>
                <c:pt idx="232">
                  <c:v>8583.5370500308709</c:v>
                </c:pt>
                <c:pt idx="233">
                  <c:v>28095.022053262099</c:v>
                </c:pt>
                <c:pt idx="234">
                  <c:v>41665.0168746298</c:v>
                </c:pt>
                <c:pt idx="235">
                  <c:v>30587.575217190501</c:v>
                </c:pt>
                <c:pt idx="236">
                  <c:v>74170.857731562006</c:v>
                </c:pt>
                <c:pt idx="237">
                  <c:v>29362.462924987001</c:v>
                </c:pt>
                <c:pt idx="238">
                  <c:v>105990.15230558001</c:v>
                </c:pt>
                <c:pt idx="239">
                  <c:v>17952.078674148499</c:v>
                </c:pt>
                <c:pt idx="240">
                  <c:v>114492.54888097</c:v>
                </c:pt>
                <c:pt idx="241">
                  <c:v>19734.528839415801</c:v>
                </c:pt>
                <c:pt idx="242">
                  <c:v>86393.576244920201</c:v>
                </c:pt>
                <c:pt idx="243">
                  <c:v>362410.20143619902</c:v>
                </c:pt>
                <c:pt idx="244">
                  <c:v>101801.300222145</c:v>
                </c:pt>
                <c:pt idx="245">
                  <c:v>21345.197347930502</c:v>
                </c:pt>
                <c:pt idx="246">
                  <c:v>43380.226686532696</c:v>
                </c:pt>
                <c:pt idx="247">
                  <c:v>135581.405473911</c:v>
                </c:pt>
                <c:pt idx="248">
                  <c:v>35997.508266646699</c:v>
                </c:pt>
                <c:pt idx="249">
                  <c:v>83597.320825197094</c:v>
                </c:pt>
                <c:pt idx="250">
                  <c:v>35523.542053572601</c:v>
                </c:pt>
                <c:pt idx="251">
                  <c:v>66656.702216249294</c:v>
                </c:pt>
                <c:pt idx="252">
                  <c:v>23881.2562123356</c:v>
                </c:pt>
                <c:pt idx="253">
                  <c:v>17378.484322586799</c:v>
                </c:pt>
                <c:pt idx="254">
                  <c:v>64994.846908950603</c:v>
                </c:pt>
                <c:pt idx="255">
                  <c:v>104443.767376994</c:v>
                </c:pt>
                <c:pt idx="256">
                  <c:v>25157.515525658</c:v>
                </c:pt>
                <c:pt idx="257">
                  <c:v>79013.970005330106</c:v>
                </c:pt>
                <c:pt idx="258">
                  <c:v>39292.882728297198</c:v>
                </c:pt>
                <c:pt idx="259">
                  <c:v>12908.5952184992</c:v>
                </c:pt>
                <c:pt idx="260">
                  <c:v>58095.305423480502</c:v>
                </c:pt>
                <c:pt idx="261">
                  <c:v>102386.05699138599</c:v>
                </c:pt>
                <c:pt idx="262">
                  <c:v>80590.159862641594</c:v>
                </c:pt>
                <c:pt idx="263">
                  <c:v>67511.827197646897</c:v>
                </c:pt>
                <c:pt idx="264">
                  <c:v>124394.706400205</c:v>
                </c:pt>
                <c:pt idx="265">
                  <c:v>62885.241742480801</c:v>
                </c:pt>
                <c:pt idx="266">
                  <c:v>15748.032015754399</c:v>
                </c:pt>
                <c:pt idx="267">
                  <c:v>85569.612044328707</c:v>
                </c:pt>
                <c:pt idx="268">
                  <c:v>5294.2525626858696</c:v>
                </c:pt>
                <c:pt idx="269">
                  <c:v>155280.300755028</c:v>
                </c:pt>
                <c:pt idx="270">
                  <c:v>12189.679611145</c:v>
                </c:pt>
                <c:pt idx="271">
                  <c:v>7470.8596369970401</c:v>
                </c:pt>
                <c:pt idx="272">
                  <c:v>38980.177055894899</c:v>
                </c:pt>
                <c:pt idx="273">
                  <c:v>147833.11837050901</c:v>
                </c:pt>
                <c:pt idx="274">
                  <c:v>136478.167136187</c:v>
                </c:pt>
                <c:pt idx="275">
                  <c:v>7446.7812168684904</c:v>
                </c:pt>
                <c:pt idx="276">
                  <c:v>35060.105266817402</c:v>
                </c:pt>
                <c:pt idx="277">
                  <c:v>12466.142132234099</c:v>
                </c:pt>
                <c:pt idx="278">
                  <c:v>16937.655869869199</c:v>
                </c:pt>
                <c:pt idx="279">
                  <c:v>59720.226693776203</c:v>
                </c:pt>
                <c:pt idx="280">
                  <c:v>47056.882782853601</c:v>
                </c:pt>
                <c:pt idx="281">
                  <c:v>41070.431171776501</c:v>
                </c:pt>
                <c:pt idx="282">
                  <c:v>15862.3740002061</c:v>
                </c:pt>
                <c:pt idx="283">
                  <c:v>53031.541701576898</c:v>
                </c:pt>
                <c:pt idx="284">
                  <c:v>114714.224294564</c:v>
                </c:pt>
                <c:pt idx="285">
                  <c:v>60856.675603102201</c:v>
                </c:pt>
                <c:pt idx="286">
                  <c:v>89307.972281857001</c:v>
                </c:pt>
                <c:pt idx="287">
                  <c:v>22671.174404854701</c:v>
                </c:pt>
                <c:pt idx="288">
                  <c:v>81554.835101483899</c:v>
                </c:pt>
                <c:pt idx="289">
                  <c:v>53197.893846148298</c:v>
                </c:pt>
                <c:pt idx="290">
                  <c:v>30755.8843799768</c:v>
                </c:pt>
                <c:pt idx="291">
                  <c:v>26291.190039754099</c:v>
                </c:pt>
                <c:pt idx="292">
                  <c:v>53445.887922898</c:v>
                </c:pt>
                <c:pt idx="293">
                  <c:v>64624.270710401099</c:v>
                </c:pt>
                <c:pt idx="294">
                  <c:v>49268.137080899098</c:v>
                </c:pt>
                <c:pt idx="295">
                  <c:v>19296.6800694044</c:v>
                </c:pt>
                <c:pt idx="296">
                  <c:v>4611.0091029803398</c:v>
                </c:pt>
                <c:pt idx="297">
                  <c:v>34712.294435525197</c:v>
                </c:pt>
                <c:pt idx="298">
                  <c:v>23618.934191058499</c:v>
                </c:pt>
                <c:pt idx="299">
                  <c:v>146548.271610225</c:v>
                </c:pt>
                <c:pt idx="300">
                  <c:v>14932.7774975635</c:v>
                </c:pt>
                <c:pt idx="301">
                  <c:v>12801.003601892</c:v>
                </c:pt>
                <c:pt idx="302">
                  <c:v>16349.798154805399</c:v>
                </c:pt>
                <c:pt idx="303">
                  <c:v>32575.369792166999</c:v>
                </c:pt>
                <c:pt idx="304">
                  <c:v>54470.567333102197</c:v>
                </c:pt>
                <c:pt idx="305">
                  <c:v>113066.448299428</c:v>
                </c:pt>
                <c:pt idx="306">
                  <c:v>1011.59747595128</c:v>
                </c:pt>
                <c:pt idx="307">
                  <c:v>62021.558218835104</c:v>
                </c:pt>
                <c:pt idx="308">
                  <c:v>26470.445657645399</c:v>
                </c:pt>
                <c:pt idx="309">
                  <c:v>12314.719056318199</c:v>
                </c:pt>
                <c:pt idx="310">
                  <c:v>33081.520844861698</c:v>
                </c:pt>
                <c:pt idx="311">
                  <c:v>74427.9564485187</c:v>
                </c:pt>
                <c:pt idx="312">
                  <c:v>31348.634421577499</c:v>
                </c:pt>
                <c:pt idx="313">
                  <c:v>197829.38534801701</c:v>
                </c:pt>
                <c:pt idx="314">
                  <c:v>78588.773920519801</c:v>
                </c:pt>
                <c:pt idx="315">
                  <c:v>20494.998833790101</c:v>
                </c:pt>
                <c:pt idx="316">
                  <c:v>3646.10155699897</c:v>
                </c:pt>
                <c:pt idx="317">
                  <c:v>5368.7132913455198</c:v>
                </c:pt>
                <c:pt idx="318">
                  <c:v>15105.5070990244</c:v>
                </c:pt>
                <c:pt idx="319">
                  <c:v>12475.4823022811</c:v>
                </c:pt>
                <c:pt idx="320">
                  <c:v>24123.155701803</c:v>
                </c:pt>
                <c:pt idx="321">
                  <c:v>116351.531728862</c:v>
                </c:pt>
                <c:pt idx="322">
                  <c:v>24547.488095967001</c:v>
                </c:pt>
                <c:pt idx="323">
                  <c:v>41231.562093366498</c:v>
                </c:pt>
                <c:pt idx="324">
                  <c:v>47546.3617348357</c:v>
                </c:pt>
                <c:pt idx="325">
                  <c:v>69671.482710886907</c:v>
                </c:pt>
                <c:pt idx="326">
                  <c:v>40953.459737003301</c:v>
                </c:pt>
                <c:pt idx="327">
                  <c:v>39293.277656527804</c:v>
                </c:pt>
                <c:pt idx="328">
                  <c:v>31668.096597856402</c:v>
                </c:pt>
                <c:pt idx="329">
                  <c:v>45609.801725055499</c:v>
                </c:pt>
                <c:pt idx="330">
                  <c:v>6653.6855524082503</c:v>
                </c:pt>
                <c:pt idx="331">
                  <c:v>31262.570505883901</c:v>
                </c:pt>
                <c:pt idx="332">
                  <c:v>33701.038662047198</c:v>
                </c:pt>
                <c:pt idx="333">
                  <c:v>6527.4906901834802</c:v>
                </c:pt>
                <c:pt idx="334">
                  <c:v>29773.030515589599</c:v>
                </c:pt>
                <c:pt idx="335">
                  <c:v>21426.168545452201</c:v>
                </c:pt>
                <c:pt idx="336">
                  <c:v>23173.422574730099</c:v>
                </c:pt>
                <c:pt idx="337">
                  <c:v>52734.357378749497</c:v>
                </c:pt>
                <c:pt idx="338">
                  <c:v>27258.619347237502</c:v>
                </c:pt>
                <c:pt idx="339">
                  <c:v>21954.8526859306</c:v>
                </c:pt>
                <c:pt idx="340">
                  <c:v>5507.3672914771796</c:v>
                </c:pt>
                <c:pt idx="341">
                  <c:v>15503.354002800001</c:v>
                </c:pt>
                <c:pt idx="342">
                  <c:v>55692.500986264997</c:v>
                </c:pt>
                <c:pt idx="343">
                  <c:v>7713.2235630279802</c:v>
                </c:pt>
                <c:pt idx="344">
                  <c:v>209169.535833912</c:v>
                </c:pt>
                <c:pt idx="345">
                  <c:v>37528.894606277798</c:v>
                </c:pt>
                <c:pt idx="346">
                  <c:v>30653.8116671924</c:v>
                </c:pt>
                <c:pt idx="347">
                  <c:v>987.21150137526297</c:v>
                </c:pt>
                <c:pt idx="348">
                  <c:v>8442.3958621334696</c:v>
                </c:pt>
                <c:pt idx="349">
                  <c:v>35953.932624731897</c:v>
                </c:pt>
                <c:pt idx="350">
                  <c:v>18415.941126284601</c:v>
                </c:pt>
                <c:pt idx="351">
                  <c:v>38881.271923664703</c:v>
                </c:pt>
                <c:pt idx="352">
                  <c:v>21691.4181836444</c:v>
                </c:pt>
                <c:pt idx="353">
                  <c:v>36615.875081589802</c:v>
                </c:pt>
                <c:pt idx="354">
                  <c:v>21540.457396045898</c:v>
                </c:pt>
                <c:pt idx="355">
                  <c:v>3560.2674590148599</c:v>
                </c:pt>
                <c:pt idx="356">
                  <c:v>30346.969792909498</c:v>
                </c:pt>
                <c:pt idx="357">
                  <c:v>8632.5045227221199</c:v>
                </c:pt>
                <c:pt idx="358">
                  <c:v>46531.301091756999</c:v>
                </c:pt>
                <c:pt idx="359">
                  <c:v>13617.050845645201</c:v>
                </c:pt>
                <c:pt idx="360">
                  <c:v>26666.345754797101</c:v>
                </c:pt>
                <c:pt idx="361">
                  <c:v>10770.806169789401</c:v>
                </c:pt>
                <c:pt idx="362">
                  <c:v>38692.662315945199</c:v>
                </c:pt>
                <c:pt idx="363">
                  <c:v>18071.874380065899</c:v>
                </c:pt>
                <c:pt idx="364">
                  <c:v>50623.324421462501</c:v>
                </c:pt>
                <c:pt idx="365">
                  <c:v>61307.550055181397</c:v>
                </c:pt>
                <c:pt idx="366">
                  <c:v>1413.0305481857299</c:v>
                </c:pt>
                <c:pt idx="367">
                  <c:v>31724.7059389981</c:v>
                </c:pt>
                <c:pt idx="368">
                  <c:v>2358.0264742260802</c:v>
                </c:pt>
                <c:pt idx="369">
                  <c:v>1009.04749396086</c:v>
                </c:pt>
                <c:pt idx="370">
                  <c:v>4166.8342550726902</c:v>
                </c:pt>
                <c:pt idx="371">
                  <c:v>10908.7499391045</c:v>
                </c:pt>
                <c:pt idx="372">
                  <c:v>65681.563982969295</c:v>
                </c:pt>
                <c:pt idx="373">
                  <c:v>4109.4719668596399</c:v>
                </c:pt>
                <c:pt idx="374">
                  <c:v>27661.421146881301</c:v>
                </c:pt>
                <c:pt idx="375">
                  <c:v>13959.943509189399</c:v>
                </c:pt>
                <c:pt idx="376">
                  <c:v>10014.616269120301</c:v>
                </c:pt>
                <c:pt idx="377">
                  <c:v>1715.7367611786301</c:v>
                </c:pt>
                <c:pt idx="378">
                  <c:v>17867.853099928099</c:v>
                </c:pt>
                <c:pt idx="379">
                  <c:v>4176.7957305919599</c:v>
                </c:pt>
                <c:pt idx="380">
                  <c:v>17570.341458390601</c:v>
                </c:pt>
                <c:pt idx="381">
                  <c:v>8378.9348827890608</c:v>
                </c:pt>
                <c:pt idx="382">
                  <c:v>15260.263425609201</c:v>
                </c:pt>
                <c:pt idx="383">
                  <c:v>11764.468018674899</c:v>
                </c:pt>
                <c:pt idx="384">
                  <c:v>5977.6042433540097</c:v>
                </c:pt>
                <c:pt idx="385">
                  <c:v>4235.6283590983703</c:v>
                </c:pt>
                <c:pt idx="386">
                  <c:v>8564.6190441509698</c:v>
                </c:pt>
                <c:pt idx="387">
                  <c:v>22136.624022380201</c:v>
                </c:pt>
                <c:pt idx="388">
                  <c:v>26696.235293424499</c:v>
                </c:pt>
                <c:pt idx="389">
                  <c:v>19359.442687567702</c:v>
                </c:pt>
                <c:pt idx="390">
                  <c:v>38098.690434731303</c:v>
                </c:pt>
                <c:pt idx="391">
                  <c:v>63317.437246256799</c:v>
                </c:pt>
                <c:pt idx="392">
                  <c:v>11446.654248884999</c:v>
                </c:pt>
                <c:pt idx="393">
                  <c:v>11337.598460525</c:v>
                </c:pt>
                <c:pt idx="394">
                  <c:v>2212.8224312430302</c:v>
                </c:pt>
                <c:pt idx="395">
                  <c:v>17483.233705301402</c:v>
                </c:pt>
                <c:pt idx="396">
                  <c:v>11667.5942402501</c:v>
                </c:pt>
                <c:pt idx="397">
                  <c:v>36377.9378763227</c:v>
                </c:pt>
                <c:pt idx="398">
                  <c:v>4162.09608374441</c:v>
                </c:pt>
                <c:pt idx="399">
                  <c:v>3207.3368749536498</c:v>
                </c:pt>
                <c:pt idx="400">
                  <c:v>34198.903497724401</c:v>
                </c:pt>
                <c:pt idx="401">
                  <c:v>8117.1410989390897</c:v>
                </c:pt>
                <c:pt idx="402">
                  <c:v>18746.943859305298</c:v>
                </c:pt>
                <c:pt idx="403">
                  <c:v>3072.6944249531798</c:v>
                </c:pt>
                <c:pt idx="404">
                  <c:v>7188.3610414090799</c:v>
                </c:pt>
                <c:pt idx="405">
                  <c:v>5889.1600918098102</c:v>
                </c:pt>
                <c:pt idx="406">
                  <c:v>5936.4359942697201</c:v>
                </c:pt>
                <c:pt idx="407">
                  <c:v>12576.5678035127</c:v>
                </c:pt>
                <c:pt idx="408">
                  <c:v>6445.5192556329002</c:v>
                </c:pt>
                <c:pt idx="409">
                  <c:v>17715.674849859999</c:v>
                </c:pt>
                <c:pt idx="410">
                  <c:v>6083.0572388035798</c:v>
                </c:pt>
                <c:pt idx="411">
                  <c:v>13073.396571363301</c:v>
                </c:pt>
                <c:pt idx="412">
                  <c:v>50398.2422839676</c:v>
                </c:pt>
                <c:pt idx="413">
                  <c:v>8379.6042673936408</c:v>
                </c:pt>
                <c:pt idx="414">
                  <c:v>2210.0018891508198</c:v>
                </c:pt>
                <c:pt idx="415">
                  <c:v>36411.067836252398</c:v>
                </c:pt>
                <c:pt idx="416">
                  <c:v>20552.093656863901</c:v>
                </c:pt>
                <c:pt idx="417">
                  <c:v>80831.357598348099</c:v>
                </c:pt>
                <c:pt idx="418">
                  <c:v>5666.8355300624899</c:v>
                </c:pt>
                <c:pt idx="419">
                  <c:v>16288.167851251699</c:v>
                </c:pt>
                <c:pt idx="420">
                  <c:v>17975.642292177599</c:v>
                </c:pt>
                <c:pt idx="421">
                  <c:v>117455.282895406</c:v>
                </c:pt>
                <c:pt idx="422">
                  <c:v>6868.3559566047097</c:v>
                </c:pt>
                <c:pt idx="423">
                  <c:v>10123.6008381541</c:v>
                </c:pt>
                <c:pt idx="424">
                  <c:v>39090.787837677497</c:v>
                </c:pt>
                <c:pt idx="425">
                  <c:v>5536.4820120658196</c:v>
                </c:pt>
                <c:pt idx="426">
                  <c:v>589.68659923472001</c:v>
                </c:pt>
                <c:pt idx="427">
                  <c:v>2079.8156365854702</c:v>
                </c:pt>
                <c:pt idx="428">
                  <c:v>670.02728157118099</c:v>
                </c:pt>
                <c:pt idx="429">
                  <c:v>165124.39892108401</c:v>
                </c:pt>
                <c:pt idx="430">
                  <c:v>61121.426877206897</c:v>
                </c:pt>
                <c:pt idx="431">
                  <c:v>25141.415882531299</c:v>
                </c:pt>
                <c:pt idx="432">
                  <c:v>15893.3016678404</c:v>
                </c:pt>
                <c:pt idx="433">
                  <c:v>116425.448139213</c:v>
                </c:pt>
                <c:pt idx="434">
                  <c:v>13300.9933799803</c:v>
                </c:pt>
                <c:pt idx="435">
                  <c:v>32794.064468706303</c:v>
                </c:pt>
                <c:pt idx="436">
                  <c:v>3719.0087184671602</c:v>
                </c:pt>
                <c:pt idx="437">
                  <c:v>27358.881060198499</c:v>
                </c:pt>
                <c:pt idx="438">
                  <c:v>17103.422720880098</c:v>
                </c:pt>
                <c:pt idx="439">
                  <c:v>8770.8237913447701</c:v>
                </c:pt>
                <c:pt idx="440">
                  <c:v>2136.0282691909101</c:v>
                </c:pt>
                <c:pt idx="441">
                  <c:v>49316.8467852717</c:v>
                </c:pt>
                <c:pt idx="442">
                  <c:v>14311.9091033036</c:v>
                </c:pt>
                <c:pt idx="443">
                  <c:v>19935.536572139601</c:v>
                </c:pt>
                <c:pt idx="444">
                  <c:v>7119.3493957724504</c:v>
                </c:pt>
                <c:pt idx="445">
                  <c:v>1432.84089455704</c:v>
                </c:pt>
                <c:pt idx="446">
                  <c:v>66263.388753833293</c:v>
                </c:pt>
                <c:pt idx="447">
                  <c:v>24304.490433329898</c:v>
                </c:pt>
                <c:pt idx="448">
                  <c:v>48181.681342682903</c:v>
                </c:pt>
                <c:pt idx="449">
                  <c:v>20153.2629217088</c:v>
                </c:pt>
                <c:pt idx="450">
                  <c:v>4844.0890159201399</c:v>
                </c:pt>
                <c:pt idx="451">
                  <c:v>6203.0041114770302</c:v>
                </c:pt>
                <c:pt idx="452">
                  <c:v>5488.6665048497998</c:v>
                </c:pt>
                <c:pt idx="453">
                  <c:v>10272.922374526601</c:v>
                </c:pt>
                <c:pt idx="454">
                  <c:v>4109.0112297895903</c:v>
                </c:pt>
                <c:pt idx="455">
                  <c:v>16114.6407056607</c:v>
                </c:pt>
                <c:pt idx="456">
                  <c:v>13684.204218021399</c:v>
                </c:pt>
                <c:pt idx="457">
                  <c:v>28595.751037883801</c:v>
                </c:pt>
                <c:pt idx="458">
                  <c:v>6870.34179435654</c:v>
                </c:pt>
                <c:pt idx="459">
                  <c:v>9450.5174247625491</c:v>
                </c:pt>
                <c:pt idx="460">
                  <c:v>3241.2837853528199</c:v>
                </c:pt>
                <c:pt idx="461">
                  <c:v>30845.220396698202</c:v>
                </c:pt>
                <c:pt idx="462">
                  <c:v>15072.562624637099</c:v>
                </c:pt>
                <c:pt idx="463">
                  <c:v>38482.606187461097</c:v>
                </c:pt>
                <c:pt idx="464">
                  <c:v>21283.431935987399</c:v>
                </c:pt>
                <c:pt idx="465">
                  <c:v>8957.0435317452102</c:v>
                </c:pt>
                <c:pt idx="466">
                  <c:v>8862.3150366407299</c:v>
                </c:pt>
                <c:pt idx="467">
                  <c:v>499.539453861487</c:v>
                </c:pt>
                <c:pt idx="468">
                  <c:v>32083.726266836798</c:v>
                </c:pt>
                <c:pt idx="469">
                  <c:v>10025.0292880242</c:v>
                </c:pt>
                <c:pt idx="470">
                  <c:v>14210.083545646999</c:v>
                </c:pt>
                <c:pt idx="471">
                  <c:v>21762.9845136888</c:v>
                </c:pt>
                <c:pt idx="472">
                  <c:v>35713.157059340701</c:v>
                </c:pt>
                <c:pt idx="473">
                  <c:v>9604.2226529567197</c:v>
                </c:pt>
                <c:pt idx="474">
                  <c:v>48164.698772463496</c:v>
                </c:pt>
                <c:pt idx="475">
                  <c:v>17800.1912212596</c:v>
                </c:pt>
                <c:pt idx="476">
                  <c:v>8033.4095206270604</c:v>
                </c:pt>
                <c:pt idx="477">
                  <c:v>43685.746380446297</c:v>
                </c:pt>
                <c:pt idx="478">
                  <c:v>2120.2276436853499</c:v>
                </c:pt>
                <c:pt idx="479">
                  <c:v>6000.0004121642696</c:v>
                </c:pt>
                <c:pt idx="480">
                  <c:v>22216.571923493</c:v>
                </c:pt>
                <c:pt idx="481">
                  <c:v>25007.1689789466</c:v>
                </c:pt>
                <c:pt idx="482">
                  <c:v>25781.834218830802</c:v>
                </c:pt>
                <c:pt idx="483">
                  <c:v>18403.1949658382</c:v>
                </c:pt>
                <c:pt idx="484">
                  <c:v>82160.698054920504</c:v>
                </c:pt>
                <c:pt idx="485">
                  <c:v>15586.926657732</c:v>
                </c:pt>
                <c:pt idx="486">
                  <c:v>2498.5659847861002</c:v>
                </c:pt>
                <c:pt idx="487">
                  <c:v>1234.3081838163901</c:v>
                </c:pt>
                <c:pt idx="488">
                  <c:v>747.855218850249</c:v>
                </c:pt>
                <c:pt idx="489">
                  <c:v>2478.1155648891599</c:v>
                </c:pt>
                <c:pt idx="490">
                  <c:v>3204.9858694047398</c:v>
                </c:pt>
                <c:pt idx="491">
                  <c:v>24831.712238571501</c:v>
                </c:pt>
                <c:pt idx="492">
                  <c:v>21469.4182773957</c:v>
                </c:pt>
                <c:pt idx="493">
                  <c:v>5793.7011313681096</c:v>
                </c:pt>
                <c:pt idx="494">
                  <c:v>33594.826308338299</c:v>
                </c:pt>
                <c:pt idx="495">
                  <c:v>2233.3179331277702</c:v>
                </c:pt>
                <c:pt idx="496">
                  <c:v>3961.79578457258</c:v>
                </c:pt>
                <c:pt idx="497">
                  <c:v>92195.539666591096</c:v>
                </c:pt>
                <c:pt idx="498">
                  <c:v>7491.2743906856804</c:v>
                </c:pt>
                <c:pt idx="499">
                  <c:v>9397.0621420837906</c:v>
                </c:pt>
                <c:pt idx="500">
                  <c:v>2933.7645753369902</c:v>
                </c:pt>
                <c:pt idx="501">
                  <c:v>21515.855652586801</c:v>
                </c:pt>
                <c:pt idx="502">
                  <c:v>12979.1067406818</c:v>
                </c:pt>
                <c:pt idx="503">
                  <c:v>14429.3291366591</c:v>
                </c:pt>
                <c:pt idx="504">
                  <c:v>19982.538373707499</c:v>
                </c:pt>
                <c:pt idx="505">
                  <c:v>11439.620574840699</c:v>
                </c:pt>
                <c:pt idx="506">
                  <c:v>1940.72996388457</c:v>
                </c:pt>
                <c:pt idx="507">
                  <c:v>2093.5767266461198</c:v>
                </c:pt>
                <c:pt idx="508">
                  <c:v>2864.7742285627501</c:v>
                </c:pt>
                <c:pt idx="509">
                  <c:v>1882.25383147142</c:v>
                </c:pt>
                <c:pt idx="510">
                  <c:v>4723.7450735828697</c:v>
                </c:pt>
                <c:pt idx="511">
                  <c:v>1817.36981890112</c:v>
                </c:pt>
                <c:pt idx="512">
                  <c:v>13698.885423629999</c:v>
                </c:pt>
                <c:pt idx="513">
                  <c:v>4856.9821448995099</c:v>
                </c:pt>
                <c:pt idx="514">
                  <c:v>3180.2922454402501</c:v>
                </c:pt>
                <c:pt idx="515">
                  <c:v>1833.60664363049</c:v>
                </c:pt>
                <c:pt idx="516">
                  <c:v>13688.770688683</c:v>
                </c:pt>
                <c:pt idx="517">
                  <c:v>15601.277005007199</c:v>
                </c:pt>
                <c:pt idx="518">
                  <c:v>18719.482493033302</c:v>
                </c:pt>
                <c:pt idx="519">
                  <c:v>9983.4060999880294</c:v>
                </c:pt>
                <c:pt idx="520">
                  <c:v>3933.71533411669</c:v>
                </c:pt>
                <c:pt idx="521">
                  <c:v>568.90470615216998</c:v>
                </c:pt>
                <c:pt idx="522">
                  <c:v>1067.87838754161</c:v>
                </c:pt>
                <c:pt idx="523">
                  <c:v>9049.0747565579295</c:v>
                </c:pt>
                <c:pt idx="524">
                  <c:v>4888.9220484998204</c:v>
                </c:pt>
                <c:pt idx="525">
                  <c:v>7996.4818878260503</c:v>
                </c:pt>
                <c:pt idx="526">
                  <c:v>3700.3136624374101</c:v>
                </c:pt>
                <c:pt idx="527">
                  <c:v>19329.790825427801</c:v>
                </c:pt>
                <c:pt idx="528">
                  <c:v>29492.388329912501</c:v>
                </c:pt>
                <c:pt idx="529">
                  <c:v>6021.0571066153097</c:v>
                </c:pt>
                <c:pt idx="530">
                  <c:v>8108.5740672786696</c:v>
                </c:pt>
                <c:pt idx="531">
                  <c:v>5580.1872549148302</c:v>
                </c:pt>
                <c:pt idx="532">
                  <c:v>9075.5118013677402</c:v>
                </c:pt>
                <c:pt idx="533">
                  <c:v>13222.7907880822</c:v>
                </c:pt>
              </c:numCache>
            </c:numRef>
          </c:xVal>
          <c:yVal>
            <c:numRef>
              <c:f>Plotter!$H$6:$H$25001</c:f>
              <c:numCache>
                <c:formatCode>#,##0</c:formatCode>
                <c:ptCount val="24996"/>
                <c:pt idx="0">
                  <c:v>598186.33355409896</c:v>
                </c:pt>
                <c:pt idx="1">
                  <c:v>257040.411342501</c:v>
                </c:pt>
                <c:pt idx="2">
                  <c:v>3969417.5776707302</c:v>
                </c:pt>
                <c:pt idx="3">
                  <c:v>4559549.0686539495</c:v>
                </c:pt>
                <c:pt idx="4">
                  <c:v>4124926.06199747</c:v>
                </c:pt>
                <c:pt idx="5">
                  <c:v>13421569.151703101</c:v>
                </c:pt>
                <c:pt idx="6">
                  <c:v>10100634.901294099</c:v>
                </c:pt>
                <c:pt idx="7">
                  <c:v>179898.59308762301</c:v>
                </c:pt>
                <c:pt idx="8">
                  <c:v>9419236.3726121597</c:v>
                </c:pt>
                <c:pt idx="9">
                  <c:v>40928.988163172398</c:v>
                </c:pt>
                <c:pt idx="10">
                  <c:v>4799631.5696809301</c:v>
                </c:pt>
                <c:pt idx="11">
                  <c:v>4232735.3398064403</c:v>
                </c:pt>
                <c:pt idx="12">
                  <c:v>2471455.29329322</c:v>
                </c:pt>
                <c:pt idx="13">
                  <c:v>3420381.46023313</c:v>
                </c:pt>
                <c:pt idx="14">
                  <c:v>2186988.0176065601</c:v>
                </c:pt>
                <c:pt idx="15">
                  <c:v>1297918.35465964</c:v>
                </c:pt>
                <c:pt idx="16">
                  <c:v>1069592.4720729799</c:v>
                </c:pt>
                <c:pt idx="17">
                  <c:v>2887603.0355814202</c:v>
                </c:pt>
                <c:pt idx="18">
                  <c:v>1023027.42138892</c:v>
                </c:pt>
                <c:pt idx="19">
                  <c:v>31949.096396908099</c:v>
                </c:pt>
                <c:pt idx="20">
                  <c:v>2504841.4380964902</c:v>
                </c:pt>
                <c:pt idx="21">
                  <c:v>1993009.57427734</c:v>
                </c:pt>
                <c:pt idx="22">
                  <c:v>578735.24787261896</c:v>
                </c:pt>
                <c:pt idx="23">
                  <c:v>132873.98803496</c:v>
                </c:pt>
                <c:pt idx="24">
                  <c:v>846582.38279722596</c:v>
                </c:pt>
                <c:pt idx="25">
                  <c:v>629757.72076172696</c:v>
                </c:pt>
                <c:pt idx="26">
                  <c:v>2146398.0987434201</c:v>
                </c:pt>
                <c:pt idx="27">
                  <c:v>61439.923321766597</c:v>
                </c:pt>
                <c:pt idx="28">
                  <c:v>429239.12361251202</c:v>
                </c:pt>
                <c:pt idx="29">
                  <c:v>855392.98608344304</c:v>
                </c:pt>
                <c:pt idx="30">
                  <c:v>821181.343473349</c:v>
                </c:pt>
                <c:pt idx="31">
                  <c:v>23161.7946936976</c:v>
                </c:pt>
                <c:pt idx="32">
                  <c:v>696354.99849304103</c:v>
                </c:pt>
                <c:pt idx="33">
                  <c:v>2253485.3895417601</c:v>
                </c:pt>
                <c:pt idx="34">
                  <c:v>1036577.2375641</c:v>
                </c:pt>
                <c:pt idx="35">
                  <c:v>1153896.0792302899</c:v>
                </c:pt>
                <c:pt idx="36">
                  <c:v>2148509.6165444702</c:v>
                </c:pt>
                <c:pt idx="37">
                  <c:v>1032378.8279083699</c:v>
                </c:pt>
                <c:pt idx="38">
                  <c:v>943391.97323052597</c:v>
                </c:pt>
                <c:pt idx="39">
                  <c:v>702458.926869413</c:v>
                </c:pt>
                <c:pt idx="40">
                  <c:v>416213.17235737201</c:v>
                </c:pt>
                <c:pt idx="41">
                  <c:v>447657.81095034</c:v>
                </c:pt>
                <c:pt idx="42">
                  <c:v>549478.36242532101</c:v>
                </c:pt>
                <c:pt idx="43">
                  <c:v>114776.876103599</c:v>
                </c:pt>
                <c:pt idx="44">
                  <c:v>70822.596673017499</c:v>
                </c:pt>
                <c:pt idx="45">
                  <c:v>381352.99243603199</c:v>
                </c:pt>
                <c:pt idx="46">
                  <c:v>413479.24070390302</c:v>
                </c:pt>
                <c:pt idx="47">
                  <c:v>618034.65212200501</c:v>
                </c:pt>
                <c:pt idx="48">
                  <c:v>487734.61837976298</c:v>
                </c:pt>
                <c:pt idx="49">
                  <c:v>912226.33979498502</c:v>
                </c:pt>
                <c:pt idx="50">
                  <c:v>395464.55491168698</c:v>
                </c:pt>
                <c:pt idx="51">
                  <c:v>33277.2361182858</c:v>
                </c:pt>
                <c:pt idx="52">
                  <c:v>602561.48323690204</c:v>
                </c:pt>
                <c:pt idx="53">
                  <c:v>295957.339841926</c:v>
                </c:pt>
                <c:pt idx="54">
                  <c:v>361775.15545862098</c:v>
                </c:pt>
                <c:pt idx="55">
                  <c:v>268191.966355198</c:v>
                </c:pt>
                <c:pt idx="56">
                  <c:v>118402.358380223</c:v>
                </c:pt>
                <c:pt idx="57">
                  <c:v>589606.93465759</c:v>
                </c:pt>
                <c:pt idx="58">
                  <c:v>29639.399679153099</c:v>
                </c:pt>
                <c:pt idx="59">
                  <c:v>425006.59121957998</c:v>
                </c:pt>
                <c:pt idx="60">
                  <c:v>372839.53542234702</c:v>
                </c:pt>
                <c:pt idx="61">
                  <c:v>587210.85537635698</c:v>
                </c:pt>
                <c:pt idx="62">
                  <c:v>194153.731919368</c:v>
                </c:pt>
                <c:pt idx="63">
                  <c:v>569009.60413287999</c:v>
                </c:pt>
                <c:pt idx="64">
                  <c:v>219837.94581062699</c:v>
                </c:pt>
                <c:pt idx="65">
                  <c:v>321869.79411933298</c:v>
                </c:pt>
                <c:pt idx="66">
                  <c:v>185709.336967254</c:v>
                </c:pt>
                <c:pt idx="67">
                  <c:v>430269.97206882399</c:v>
                </c:pt>
                <c:pt idx="68">
                  <c:v>857945.39926475205</c:v>
                </c:pt>
                <c:pt idx="69">
                  <c:v>365625.27955083997</c:v>
                </c:pt>
                <c:pt idx="70">
                  <c:v>817664.75479077804</c:v>
                </c:pt>
                <c:pt idx="71">
                  <c:v>640637.03555801895</c:v>
                </c:pt>
                <c:pt idx="72">
                  <c:v>167760.719643021</c:v>
                </c:pt>
                <c:pt idx="73">
                  <c:v>654262.48303639702</c:v>
                </c:pt>
                <c:pt idx="74">
                  <c:v>615669.41201226902</c:v>
                </c:pt>
                <c:pt idx="75">
                  <c:v>150344.27635416901</c:v>
                </c:pt>
                <c:pt idx="76">
                  <c:v>879577.92376769905</c:v>
                </c:pt>
                <c:pt idx="77">
                  <c:v>258653.035654148</c:v>
                </c:pt>
                <c:pt idx="78">
                  <c:v>187212.39279863</c:v>
                </c:pt>
                <c:pt idx="79">
                  <c:v>719828.83445224399</c:v>
                </c:pt>
                <c:pt idx="80">
                  <c:v>41643.674070347697</c:v>
                </c:pt>
                <c:pt idx="81">
                  <c:v>304625.45520534198</c:v>
                </c:pt>
                <c:pt idx="82">
                  <c:v>360010.23601645301</c:v>
                </c:pt>
                <c:pt idx="83">
                  <c:v>288000.40794638899</c:v>
                </c:pt>
                <c:pt idx="84">
                  <c:v>154020.79616802599</c:v>
                </c:pt>
                <c:pt idx="85">
                  <c:v>287472.12424245401</c:v>
                </c:pt>
                <c:pt idx="86">
                  <c:v>54586.589519898502</c:v>
                </c:pt>
                <c:pt idx="87">
                  <c:v>67785.364665170098</c:v>
                </c:pt>
                <c:pt idx="88">
                  <c:v>156236.665013177</c:v>
                </c:pt>
                <c:pt idx="89">
                  <c:v>384344.58864988701</c:v>
                </c:pt>
                <c:pt idx="90">
                  <c:v>56589.287801734601</c:v>
                </c:pt>
                <c:pt idx="91">
                  <c:v>522600.64578815899</c:v>
                </c:pt>
                <c:pt idx="92">
                  <c:v>349365.31528340298</c:v>
                </c:pt>
                <c:pt idx="93">
                  <c:v>513933.74823755398</c:v>
                </c:pt>
                <c:pt idx="94">
                  <c:v>489577.33367482899</c:v>
                </c:pt>
                <c:pt idx="95">
                  <c:v>205088.511287403</c:v>
                </c:pt>
                <c:pt idx="96">
                  <c:v>398077.76990219101</c:v>
                </c:pt>
                <c:pt idx="97">
                  <c:v>126860.986854127</c:v>
                </c:pt>
                <c:pt idx="98">
                  <c:v>163783.862222845</c:v>
                </c:pt>
                <c:pt idx="99">
                  <c:v>530698.35108890804</c:v>
                </c:pt>
                <c:pt idx="100">
                  <c:v>285562.21455668501</c:v>
                </c:pt>
                <c:pt idx="101">
                  <c:v>191225.98357690399</c:v>
                </c:pt>
                <c:pt idx="102">
                  <c:v>313052.51656583999</c:v>
                </c:pt>
                <c:pt idx="103">
                  <c:v>374823.51014428202</c:v>
                </c:pt>
                <c:pt idx="104">
                  <c:v>114084.816513467</c:v>
                </c:pt>
                <c:pt idx="105">
                  <c:v>102682.126783953</c:v>
                </c:pt>
                <c:pt idx="106">
                  <c:v>457348.04537853901</c:v>
                </c:pt>
                <c:pt idx="107">
                  <c:v>74334.522069516301</c:v>
                </c:pt>
                <c:pt idx="108">
                  <c:v>358038.00757270702</c:v>
                </c:pt>
                <c:pt idx="109">
                  <c:v>93043.922438199297</c:v>
                </c:pt>
                <c:pt idx="110">
                  <c:v>46522.141214528601</c:v>
                </c:pt>
                <c:pt idx="111">
                  <c:v>117059.538532808</c:v>
                </c:pt>
                <c:pt idx="112">
                  <c:v>236849.56292142201</c:v>
                </c:pt>
                <c:pt idx="113">
                  <c:v>159524.546269624</c:v>
                </c:pt>
                <c:pt idx="114">
                  <c:v>207503.01494863399</c:v>
                </c:pt>
                <c:pt idx="115">
                  <c:v>129761.00100340501</c:v>
                </c:pt>
                <c:pt idx="116">
                  <c:v>119694.129080386</c:v>
                </c:pt>
                <c:pt idx="117">
                  <c:v>187296.07148382699</c:v>
                </c:pt>
                <c:pt idx="118">
                  <c:v>221838.25577325499</c:v>
                </c:pt>
                <c:pt idx="119">
                  <c:v>176288.02515910499</c:v>
                </c:pt>
                <c:pt idx="120">
                  <c:v>126631.72423808499</c:v>
                </c:pt>
                <c:pt idx="121">
                  <c:v>356086.058657835</c:v>
                </c:pt>
                <c:pt idx="122">
                  <c:v>106694.37738694801</c:v>
                </c:pt>
                <c:pt idx="123">
                  <c:v>193165.59138379901</c:v>
                </c:pt>
                <c:pt idx="124">
                  <c:v>232276.901994379</c:v>
                </c:pt>
                <c:pt idx="125">
                  <c:v>127221.042468461</c:v>
                </c:pt>
                <c:pt idx="126">
                  <c:v>190899.24679272101</c:v>
                </c:pt>
                <c:pt idx="127">
                  <c:v>56389.911431201203</c:v>
                </c:pt>
                <c:pt idx="128">
                  <c:v>366950.64276721998</c:v>
                </c:pt>
                <c:pt idx="129">
                  <c:v>170147.79953024801</c:v>
                </c:pt>
                <c:pt idx="130">
                  <c:v>268746.68297662801</c:v>
                </c:pt>
                <c:pt idx="131">
                  <c:v>139020.397384054</c:v>
                </c:pt>
                <c:pt idx="132">
                  <c:v>324010.50350664603</c:v>
                </c:pt>
                <c:pt idx="133">
                  <c:v>135576.00461851401</c:v>
                </c:pt>
                <c:pt idx="134">
                  <c:v>129181.820312321</c:v>
                </c:pt>
                <c:pt idx="135">
                  <c:v>41843.561256514899</c:v>
                </c:pt>
                <c:pt idx="136">
                  <c:v>72035.233477196598</c:v>
                </c:pt>
                <c:pt idx="137">
                  <c:v>110424.64139686601</c:v>
                </c:pt>
                <c:pt idx="138">
                  <c:v>171063.22036345099</c:v>
                </c:pt>
                <c:pt idx="139">
                  <c:v>100288.392236917</c:v>
                </c:pt>
                <c:pt idx="140">
                  <c:v>173604.21437745099</c:v>
                </c:pt>
                <c:pt idx="141">
                  <c:v>52406.424736763103</c:v>
                </c:pt>
                <c:pt idx="142">
                  <c:v>56352.115790514203</c:v>
                </c:pt>
                <c:pt idx="143">
                  <c:v>191414.058414167</c:v>
                </c:pt>
                <c:pt idx="144">
                  <c:v>196349.159253516</c:v>
                </c:pt>
                <c:pt idx="145">
                  <c:v>101023.984345324</c:v>
                </c:pt>
                <c:pt idx="146">
                  <c:v>84179.262494310897</c:v>
                </c:pt>
                <c:pt idx="147">
                  <c:v>91852.403010042704</c:v>
                </c:pt>
                <c:pt idx="148">
                  <c:v>203166.064322675</c:v>
                </c:pt>
                <c:pt idx="149">
                  <c:v>223501.445624452</c:v>
                </c:pt>
                <c:pt idx="150">
                  <c:v>431004.238208397</c:v>
                </c:pt>
                <c:pt idx="151">
                  <c:v>231918.47100669899</c:v>
                </c:pt>
                <c:pt idx="152">
                  <c:v>177704.82966096301</c:v>
                </c:pt>
                <c:pt idx="153">
                  <c:v>59373.806255469201</c:v>
                </c:pt>
                <c:pt idx="154">
                  <c:v>176097.13621749499</c:v>
                </c:pt>
                <c:pt idx="155">
                  <c:v>67135.455148863897</c:v>
                </c:pt>
                <c:pt idx="156">
                  <c:v>322493.36240176897</c:v>
                </c:pt>
                <c:pt idx="157">
                  <c:v>402935.754825518</c:v>
                </c:pt>
                <c:pt idx="158">
                  <c:v>120051.43597089</c:v>
                </c:pt>
                <c:pt idx="159">
                  <c:v>113520.765124959</c:v>
                </c:pt>
                <c:pt idx="160">
                  <c:v>176990.84789597601</c:v>
                </c:pt>
                <c:pt idx="161">
                  <c:v>150268.37248931601</c:v>
                </c:pt>
                <c:pt idx="162">
                  <c:v>47192.833215682898</c:v>
                </c:pt>
                <c:pt idx="163">
                  <c:v>90363.694501205697</c:v>
                </c:pt>
                <c:pt idx="164">
                  <c:v>223761.65062569999</c:v>
                </c:pt>
                <c:pt idx="165">
                  <c:v>232138.68990417101</c:v>
                </c:pt>
                <c:pt idx="166">
                  <c:v>60266.0687531328</c:v>
                </c:pt>
                <c:pt idx="167">
                  <c:v>48674.968218686903</c:v>
                </c:pt>
                <c:pt idx="168">
                  <c:v>192316.15891478301</c:v>
                </c:pt>
                <c:pt idx="169">
                  <c:v>201524.682824349</c:v>
                </c:pt>
                <c:pt idx="170">
                  <c:v>195101.39124563101</c:v>
                </c:pt>
                <c:pt idx="171">
                  <c:v>51876.330572320301</c:v>
                </c:pt>
                <c:pt idx="172">
                  <c:v>48688.958444816002</c:v>
                </c:pt>
                <c:pt idx="173">
                  <c:v>63934.457934230202</c:v>
                </c:pt>
                <c:pt idx="174">
                  <c:v>305841.26983417</c:v>
                </c:pt>
                <c:pt idx="175">
                  <c:v>56933.110423701502</c:v>
                </c:pt>
                <c:pt idx="176">
                  <c:v>41133.618136077603</c:v>
                </c:pt>
                <c:pt idx="177">
                  <c:v>34589.2174711935</c:v>
                </c:pt>
                <c:pt idx="178">
                  <c:v>37206.732747324997</c:v>
                </c:pt>
                <c:pt idx="179">
                  <c:v>104843.334274491</c:v>
                </c:pt>
                <c:pt idx="180">
                  <c:v>148134.066829833</c:v>
                </c:pt>
                <c:pt idx="181">
                  <c:v>55705.121801139197</c:v>
                </c:pt>
                <c:pt idx="182">
                  <c:v>62168.937905498598</c:v>
                </c:pt>
                <c:pt idx="183">
                  <c:v>30769.164550592399</c:v>
                </c:pt>
                <c:pt idx="184">
                  <c:v>208502.37553692501</c:v>
                </c:pt>
                <c:pt idx="185">
                  <c:v>33766.978694523699</c:v>
                </c:pt>
                <c:pt idx="186">
                  <c:v>30640.5558709162</c:v>
                </c:pt>
                <c:pt idx="187">
                  <c:v>74972.198622325202</c:v>
                </c:pt>
                <c:pt idx="188">
                  <c:v>107297.014316416</c:v>
                </c:pt>
                <c:pt idx="189">
                  <c:v>72447.4603616565</c:v>
                </c:pt>
                <c:pt idx="190">
                  <c:v>2830.0062603106098</c:v>
                </c:pt>
                <c:pt idx="191">
                  <c:v>153447.65352558499</c:v>
                </c:pt>
                <c:pt idx="192">
                  <c:v>130523.269620593</c:v>
                </c:pt>
                <c:pt idx="193">
                  <c:v>33338.111127158802</c:v>
                </c:pt>
                <c:pt idx="194">
                  <c:v>50337.685710166101</c:v>
                </c:pt>
                <c:pt idx="195">
                  <c:v>53631.700333540299</c:v>
                </c:pt>
                <c:pt idx="196">
                  <c:v>56352.023062870001</c:v>
                </c:pt>
                <c:pt idx="197">
                  <c:v>69791.952900568707</c:v>
                </c:pt>
                <c:pt idx="198">
                  <c:v>216973.10942630301</c:v>
                </c:pt>
                <c:pt idx="199">
                  <c:v>39305.715573836998</c:v>
                </c:pt>
                <c:pt idx="200">
                  <c:v>265430.55647070298</c:v>
                </c:pt>
                <c:pt idx="201">
                  <c:v>35688.511407612801</c:v>
                </c:pt>
                <c:pt idx="202">
                  <c:v>93348.6119146407</c:v>
                </c:pt>
                <c:pt idx="203">
                  <c:v>529073.72591749497</c:v>
                </c:pt>
                <c:pt idx="204">
                  <c:v>19858.4573607034</c:v>
                </c:pt>
                <c:pt idx="205">
                  <c:v>59736.718459053896</c:v>
                </c:pt>
                <c:pt idx="206">
                  <c:v>96757.853192021299</c:v>
                </c:pt>
                <c:pt idx="207">
                  <c:v>107458.908206238</c:v>
                </c:pt>
                <c:pt idx="208">
                  <c:v>166681.67958757799</c:v>
                </c:pt>
                <c:pt idx="209">
                  <c:v>30272.942668342101</c:v>
                </c:pt>
                <c:pt idx="210">
                  <c:v>158848.028715219</c:v>
                </c:pt>
                <c:pt idx="211">
                  <c:v>18967.6209963609</c:v>
                </c:pt>
                <c:pt idx="212">
                  <c:v>47284.340073076601</c:v>
                </c:pt>
                <c:pt idx="213">
                  <c:v>67524.2327962446</c:v>
                </c:pt>
                <c:pt idx="214">
                  <c:v>117044.05148043099</c:v>
                </c:pt>
                <c:pt idx="215">
                  <c:v>27422.412163706002</c:v>
                </c:pt>
                <c:pt idx="216">
                  <c:v>46164.644127877204</c:v>
                </c:pt>
                <c:pt idx="217">
                  <c:v>78538.967971710299</c:v>
                </c:pt>
                <c:pt idx="218">
                  <c:v>81715.444111400604</c:v>
                </c:pt>
                <c:pt idx="219">
                  <c:v>94155.196659435096</c:v>
                </c:pt>
                <c:pt idx="220">
                  <c:v>98962.279946610302</c:v>
                </c:pt>
                <c:pt idx="221">
                  <c:v>39300.646774069697</c:v>
                </c:pt>
                <c:pt idx="222">
                  <c:v>60116.5683185577</c:v>
                </c:pt>
                <c:pt idx="223">
                  <c:v>21120.727607082601</c:v>
                </c:pt>
                <c:pt idx="224">
                  <c:v>39255.134324690996</c:v>
                </c:pt>
                <c:pt idx="225">
                  <c:v>23493.8953259724</c:v>
                </c:pt>
                <c:pt idx="226">
                  <c:v>59500.590732149001</c:v>
                </c:pt>
                <c:pt idx="227">
                  <c:v>47406.139485645399</c:v>
                </c:pt>
                <c:pt idx="228">
                  <c:v>19594.478949426601</c:v>
                </c:pt>
                <c:pt idx="229">
                  <c:v>19484.520283313399</c:v>
                </c:pt>
                <c:pt idx="230">
                  <c:v>41561.631086586996</c:v>
                </c:pt>
                <c:pt idx="231">
                  <c:v>84348.499069500205</c:v>
                </c:pt>
                <c:pt idx="232">
                  <c:v>13511.894109966201</c:v>
                </c:pt>
                <c:pt idx="233">
                  <c:v>20162.839867928</c:v>
                </c:pt>
                <c:pt idx="234">
                  <c:v>32174.739190796699</c:v>
                </c:pt>
                <c:pt idx="235">
                  <c:v>46237.033687951101</c:v>
                </c:pt>
                <c:pt idx="236">
                  <c:v>58461.1690947971</c:v>
                </c:pt>
                <c:pt idx="237">
                  <c:v>20058.964538456399</c:v>
                </c:pt>
                <c:pt idx="238">
                  <c:v>87828.383736371296</c:v>
                </c:pt>
                <c:pt idx="239">
                  <c:v>24457.620121492098</c:v>
                </c:pt>
                <c:pt idx="240">
                  <c:v>86974.030379299598</c:v>
                </c:pt>
                <c:pt idx="241">
                  <c:v>14294.899549371299</c:v>
                </c:pt>
                <c:pt idx="242">
                  <c:v>66140.3185086788</c:v>
                </c:pt>
                <c:pt idx="243">
                  <c:v>299345.84485990199</c:v>
                </c:pt>
                <c:pt idx="244">
                  <c:v>131906.696167421</c:v>
                </c:pt>
                <c:pt idx="245">
                  <c:v>28232.449568664098</c:v>
                </c:pt>
                <c:pt idx="246">
                  <c:v>31519.432372785799</c:v>
                </c:pt>
                <c:pt idx="247">
                  <c:v>101996.280732631</c:v>
                </c:pt>
                <c:pt idx="248">
                  <c:v>28525.4765017356</c:v>
                </c:pt>
                <c:pt idx="249">
                  <c:v>106651.067701105</c:v>
                </c:pt>
                <c:pt idx="250">
                  <c:v>26053.987006321699</c:v>
                </c:pt>
                <c:pt idx="251">
                  <c:v>51962.572946122898</c:v>
                </c:pt>
                <c:pt idx="252">
                  <c:v>17419.298225528601</c:v>
                </c:pt>
                <c:pt idx="253">
                  <c:v>12299.5070550529</c:v>
                </c:pt>
                <c:pt idx="254">
                  <c:v>47481.755341177901</c:v>
                </c:pt>
                <c:pt idx="255">
                  <c:v>126621.32368679901</c:v>
                </c:pt>
                <c:pt idx="256">
                  <c:v>18407.440826976301</c:v>
                </c:pt>
                <c:pt idx="257">
                  <c:v>63679.362912910801</c:v>
                </c:pt>
                <c:pt idx="258">
                  <c:v>30445.687826314701</c:v>
                </c:pt>
                <c:pt idx="259">
                  <c:v>8018.0182630873596</c:v>
                </c:pt>
                <c:pt idx="260">
                  <c:v>47437.487198137896</c:v>
                </c:pt>
                <c:pt idx="261">
                  <c:v>79490.922732742096</c:v>
                </c:pt>
                <c:pt idx="262">
                  <c:v>98949.280294713506</c:v>
                </c:pt>
                <c:pt idx="263">
                  <c:v>96748.1284013681</c:v>
                </c:pt>
                <c:pt idx="264">
                  <c:v>172299.85869592999</c:v>
                </c:pt>
                <c:pt idx="265">
                  <c:v>91782.026158141307</c:v>
                </c:pt>
                <c:pt idx="266">
                  <c:v>7134.3426565685204</c:v>
                </c:pt>
                <c:pt idx="267">
                  <c:v>115758.682974733</c:v>
                </c:pt>
                <c:pt idx="268">
                  <c:v>2097.7305433964898</c:v>
                </c:pt>
                <c:pt idx="269">
                  <c:v>196115.289083126</c:v>
                </c:pt>
                <c:pt idx="270">
                  <c:v>20123.3984078623</c:v>
                </c:pt>
                <c:pt idx="271">
                  <c:v>4172.6849889322502</c:v>
                </c:pt>
                <c:pt idx="272">
                  <c:v>47711.730878132003</c:v>
                </c:pt>
                <c:pt idx="273">
                  <c:v>113793.55561843399</c:v>
                </c:pt>
                <c:pt idx="274">
                  <c:v>102371.6339154</c:v>
                </c:pt>
                <c:pt idx="275">
                  <c:v>10314.2705526388</c:v>
                </c:pt>
                <c:pt idx="276">
                  <c:v>47505.842513466203</c:v>
                </c:pt>
                <c:pt idx="277">
                  <c:v>18548.5436389426</c:v>
                </c:pt>
                <c:pt idx="278">
                  <c:v>24844.473133613599</c:v>
                </c:pt>
                <c:pt idx="279">
                  <c:v>76431.6395818374</c:v>
                </c:pt>
                <c:pt idx="280">
                  <c:v>57173.593606511196</c:v>
                </c:pt>
                <c:pt idx="281">
                  <c:v>29576.518850865999</c:v>
                </c:pt>
                <c:pt idx="282">
                  <c:v>22479.5111414567</c:v>
                </c:pt>
                <c:pt idx="283">
                  <c:v>39073.242868401401</c:v>
                </c:pt>
                <c:pt idx="284">
                  <c:v>93447.213085531199</c:v>
                </c:pt>
                <c:pt idx="285">
                  <c:v>48837.547697655798</c:v>
                </c:pt>
                <c:pt idx="286">
                  <c:v>122797.851770173</c:v>
                </c:pt>
                <c:pt idx="287">
                  <c:v>15929.6888214711</c:v>
                </c:pt>
                <c:pt idx="288">
                  <c:v>65687.310471996694</c:v>
                </c:pt>
                <c:pt idx="289">
                  <c:v>40988.220547577701</c:v>
                </c:pt>
                <c:pt idx="290">
                  <c:v>22849.2517156379</c:v>
                </c:pt>
                <c:pt idx="291">
                  <c:v>37272.430414867202</c:v>
                </c:pt>
                <c:pt idx="292">
                  <c:v>37742.114514523601</c:v>
                </c:pt>
                <c:pt idx="293">
                  <c:v>81224.991516738301</c:v>
                </c:pt>
                <c:pt idx="294">
                  <c:v>62439.313352630903</c:v>
                </c:pt>
                <c:pt idx="295">
                  <c:v>14545.0279737616</c:v>
                </c:pt>
                <c:pt idx="296">
                  <c:v>11591.197367959199</c:v>
                </c:pt>
                <c:pt idx="297">
                  <c:v>26149.024836260902</c:v>
                </c:pt>
                <c:pt idx="298">
                  <c:v>16477.359268142998</c:v>
                </c:pt>
                <c:pt idx="299">
                  <c:v>115682.44374364099</c:v>
                </c:pt>
                <c:pt idx="300">
                  <c:v>9822.3464291415894</c:v>
                </c:pt>
                <c:pt idx="301">
                  <c:v>19253.675290896201</c:v>
                </c:pt>
                <c:pt idx="302">
                  <c:v>21682.683437517098</c:v>
                </c:pt>
                <c:pt idx="303">
                  <c:v>20586.052752830201</c:v>
                </c:pt>
                <c:pt idx="304">
                  <c:v>39236.0202812649</c:v>
                </c:pt>
                <c:pt idx="305">
                  <c:v>88821.712062525796</c:v>
                </c:pt>
                <c:pt idx="306">
                  <c:v>2520.5388710234001</c:v>
                </c:pt>
                <c:pt idx="307">
                  <c:v>48971.878817166304</c:v>
                </c:pt>
                <c:pt idx="308">
                  <c:v>35023.085426882397</c:v>
                </c:pt>
                <c:pt idx="309">
                  <c:v>6852.55158214319</c:v>
                </c:pt>
                <c:pt idx="310">
                  <c:v>43134.056935516899</c:v>
                </c:pt>
                <c:pt idx="311">
                  <c:v>59399.544709411297</c:v>
                </c:pt>
                <c:pt idx="312">
                  <c:v>22655.4339465105</c:v>
                </c:pt>
                <c:pt idx="313">
                  <c:v>161642.00033897799</c:v>
                </c:pt>
                <c:pt idx="314">
                  <c:v>98235.086898995607</c:v>
                </c:pt>
                <c:pt idx="315">
                  <c:v>28773.548110871001</c:v>
                </c:pt>
                <c:pt idx="316">
                  <c:v>5590.7689289887403</c:v>
                </c:pt>
                <c:pt idx="317">
                  <c:v>8843.3470416300406</c:v>
                </c:pt>
                <c:pt idx="318">
                  <c:v>22342.606319118</c:v>
                </c:pt>
                <c:pt idx="319">
                  <c:v>8941.8609117186406</c:v>
                </c:pt>
                <c:pt idx="320">
                  <c:v>53007.2948501274</c:v>
                </c:pt>
                <c:pt idx="321">
                  <c:v>90846.529856454305</c:v>
                </c:pt>
                <c:pt idx="322">
                  <c:v>31838.0882987966</c:v>
                </c:pt>
                <c:pt idx="323">
                  <c:v>57297.578664676301</c:v>
                </c:pt>
                <c:pt idx="324">
                  <c:v>59076.567177209603</c:v>
                </c:pt>
                <c:pt idx="325">
                  <c:v>87752.173341726506</c:v>
                </c:pt>
                <c:pt idx="326">
                  <c:v>51174.872181883497</c:v>
                </c:pt>
                <c:pt idx="327">
                  <c:v>48864.506599904998</c:v>
                </c:pt>
                <c:pt idx="328">
                  <c:v>41860.658384783499</c:v>
                </c:pt>
                <c:pt idx="329">
                  <c:v>35728.165229711602</c:v>
                </c:pt>
                <c:pt idx="330">
                  <c:v>10810.503587323399</c:v>
                </c:pt>
                <c:pt idx="331">
                  <c:v>39142.598036588701</c:v>
                </c:pt>
                <c:pt idx="332">
                  <c:v>23678.177126696701</c:v>
                </c:pt>
                <c:pt idx="333">
                  <c:v>9415.5855135872607</c:v>
                </c:pt>
                <c:pt idx="334">
                  <c:v>21432.412550388501</c:v>
                </c:pt>
                <c:pt idx="335">
                  <c:v>39514.650712925402</c:v>
                </c:pt>
                <c:pt idx="336">
                  <c:v>31084.927555462898</c:v>
                </c:pt>
                <c:pt idx="337">
                  <c:v>67450.034745238503</c:v>
                </c:pt>
                <c:pt idx="338">
                  <c:v>37678.900860534501</c:v>
                </c:pt>
                <c:pt idx="339">
                  <c:v>28478.222601137099</c:v>
                </c:pt>
                <c:pt idx="340">
                  <c:v>12335.443814382899</c:v>
                </c:pt>
                <c:pt idx="341">
                  <c:v>20386.796960809199</c:v>
                </c:pt>
                <c:pt idx="342">
                  <c:v>72004.494675730501</c:v>
                </c:pt>
                <c:pt idx="343">
                  <c:v>22318.498103952501</c:v>
                </c:pt>
                <c:pt idx="344">
                  <c:v>161568.233950714</c:v>
                </c:pt>
                <c:pt idx="345">
                  <c:v>49244.622928968398</c:v>
                </c:pt>
                <c:pt idx="346">
                  <c:v>20799.870109450701</c:v>
                </c:pt>
                <c:pt idx="347">
                  <c:v>23378.327681033399</c:v>
                </c:pt>
                <c:pt idx="348">
                  <c:v>23084.295776761999</c:v>
                </c:pt>
                <c:pt idx="349">
                  <c:v>46450.316431484702</c:v>
                </c:pt>
                <c:pt idx="350">
                  <c:v>12327.690947061301</c:v>
                </c:pt>
                <c:pt idx="351">
                  <c:v>31211.3122616084</c:v>
                </c:pt>
                <c:pt idx="352">
                  <c:v>30260.5580467293</c:v>
                </c:pt>
                <c:pt idx="353">
                  <c:v>47628.007072710498</c:v>
                </c:pt>
                <c:pt idx="354">
                  <c:v>14936.456440607601</c:v>
                </c:pt>
                <c:pt idx="355">
                  <c:v>1705.4121183478001</c:v>
                </c:pt>
                <c:pt idx="356">
                  <c:v>42299.689067750602</c:v>
                </c:pt>
                <c:pt idx="357">
                  <c:v>14903.390247491299</c:v>
                </c:pt>
                <c:pt idx="358">
                  <c:v>34214.917108423899</c:v>
                </c:pt>
                <c:pt idx="359">
                  <c:v>20007.494093908099</c:v>
                </c:pt>
                <c:pt idx="360">
                  <c:v>33338.8003096186</c:v>
                </c:pt>
                <c:pt idx="361">
                  <c:v>15228.7076204105</c:v>
                </c:pt>
                <c:pt idx="362">
                  <c:v>65092.822549619101</c:v>
                </c:pt>
                <c:pt idx="363">
                  <c:v>13313.7665676749</c:v>
                </c:pt>
                <c:pt idx="364">
                  <c:v>39791.9453627404</c:v>
                </c:pt>
                <c:pt idx="365">
                  <c:v>77016.747667429707</c:v>
                </c:pt>
                <c:pt idx="366">
                  <c:v>720.26465801732297</c:v>
                </c:pt>
                <c:pt idx="367">
                  <c:v>46533.951144320999</c:v>
                </c:pt>
                <c:pt idx="368">
                  <c:v>4220.0835562013199</c:v>
                </c:pt>
                <c:pt idx="369">
                  <c:v>3002.9133145619899</c:v>
                </c:pt>
                <c:pt idx="370">
                  <c:v>2478.66266813742</c:v>
                </c:pt>
                <c:pt idx="371">
                  <c:v>15851.521454658799</c:v>
                </c:pt>
                <c:pt idx="372">
                  <c:v>52180.903486916497</c:v>
                </c:pt>
                <c:pt idx="373">
                  <c:v>6497.1377464423003</c:v>
                </c:pt>
                <c:pt idx="374">
                  <c:v>20194.055809772999</c:v>
                </c:pt>
                <c:pt idx="375">
                  <c:v>9922.6066397043196</c:v>
                </c:pt>
                <c:pt idx="376">
                  <c:v>13960.068994900401</c:v>
                </c:pt>
                <c:pt idx="377">
                  <c:v>3058.1979272917902</c:v>
                </c:pt>
                <c:pt idx="378">
                  <c:v>25556.120817964402</c:v>
                </c:pt>
                <c:pt idx="379">
                  <c:v>2501.4442075220099</c:v>
                </c:pt>
                <c:pt idx="380">
                  <c:v>25613.962022386</c:v>
                </c:pt>
                <c:pt idx="381">
                  <c:v>5296.4074704971399</c:v>
                </c:pt>
                <c:pt idx="382">
                  <c:v>11076.5447193614</c:v>
                </c:pt>
                <c:pt idx="383">
                  <c:v>8772.9145232433602</c:v>
                </c:pt>
                <c:pt idx="384">
                  <c:v>2477.60802485264</c:v>
                </c:pt>
                <c:pt idx="385">
                  <c:v>6655.5730870928201</c:v>
                </c:pt>
                <c:pt idx="386">
                  <c:v>15292.6321082923</c:v>
                </c:pt>
                <c:pt idx="387">
                  <c:v>16171.511403181699</c:v>
                </c:pt>
                <c:pt idx="388">
                  <c:v>20293.332526744001</c:v>
                </c:pt>
                <c:pt idx="389">
                  <c:v>13383.6824928641</c:v>
                </c:pt>
                <c:pt idx="390">
                  <c:v>49958.083894433003</c:v>
                </c:pt>
                <c:pt idx="391">
                  <c:v>51476.7068631785</c:v>
                </c:pt>
                <c:pt idx="392">
                  <c:v>16293.3111520659</c:v>
                </c:pt>
                <c:pt idx="393">
                  <c:v>16102.873948389901</c:v>
                </c:pt>
                <c:pt idx="394">
                  <c:v>838.50295429788196</c:v>
                </c:pt>
                <c:pt idx="395">
                  <c:v>23630.057541622398</c:v>
                </c:pt>
                <c:pt idx="396">
                  <c:v>7390.6850887241098</c:v>
                </c:pt>
                <c:pt idx="397">
                  <c:v>26303.858683547998</c:v>
                </c:pt>
                <c:pt idx="398">
                  <c:v>6724.06600329102</c:v>
                </c:pt>
                <c:pt idx="399">
                  <c:v>5452.9532679332096</c:v>
                </c:pt>
                <c:pt idx="400">
                  <c:v>120278.66146215799</c:v>
                </c:pt>
                <c:pt idx="401">
                  <c:v>12050.9748875121</c:v>
                </c:pt>
                <c:pt idx="402">
                  <c:v>11420.518189094</c:v>
                </c:pt>
                <c:pt idx="403">
                  <c:v>7135.9460341866998</c:v>
                </c:pt>
                <c:pt idx="404">
                  <c:v>10616.099092926001</c:v>
                </c:pt>
                <c:pt idx="405">
                  <c:v>3734.0761906574398</c:v>
                </c:pt>
                <c:pt idx="406">
                  <c:v>9711.8312896416701</c:v>
                </c:pt>
                <c:pt idx="407">
                  <c:v>17620.788157334999</c:v>
                </c:pt>
                <c:pt idx="408">
                  <c:v>9578.4480004182296</c:v>
                </c:pt>
                <c:pt idx="409">
                  <c:v>25721.0574334185</c:v>
                </c:pt>
                <c:pt idx="410">
                  <c:v>45392.6671852527</c:v>
                </c:pt>
                <c:pt idx="411">
                  <c:v>17970.436374768698</c:v>
                </c:pt>
                <c:pt idx="412">
                  <c:v>61750.319939936096</c:v>
                </c:pt>
                <c:pt idx="413">
                  <c:v>6103.2603898820598</c:v>
                </c:pt>
                <c:pt idx="414">
                  <c:v>3977.2140308616899</c:v>
                </c:pt>
                <c:pt idx="415">
                  <c:v>27768.009797687198</c:v>
                </c:pt>
                <c:pt idx="416">
                  <c:v>15194.2774118249</c:v>
                </c:pt>
                <c:pt idx="417">
                  <c:v>100217.866830888</c:v>
                </c:pt>
                <c:pt idx="418">
                  <c:v>3241.51749069073</c:v>
                </c:pt>
                <c:pt idx="419">
                  <c:v>11514.988437939301</c:v>
                </c:pt>
                <c:pt idx="420">
                  <c:v>25599.924177476099</c:v>
                </c:pt>
                <c:pt idx="421">
                  <c:v>96930.535798165496</c:v>
                </c:pt>
                <c:pt idx="422">
                  <c:v>4067.3072595114299</c:v>
                </c:pt>
                <c:pt idx="423">
                  <c:v>7051.5467572917196</c:v>
                </c:pt>
                <c:pt idx="424">
                  <c:v>53336.231554982201</c:v>
                </c:pt>
                <c:pt idx="425">
                  <c:v>3540.8939231464101</c:v>
                </c:pt>
                <c:pt idx="426">
                  <c:v>2505.6977657290299</c:v>
                </c:pt>
                <c:pt idx="427">
                  <c:v>3404.8645054698</c:v>
                </c:pt>
                <c:pt idx="428">
                  <c:v>1525.78639620638</c:v>
                </c:pt>
                <c:pt idx="429">
                  <c:v>117163.292888606</c:v>
                </c:pt>
                <c:pt idx="430">
                  <c:v>47107.760754489398</c:v>
                </c:pt>
                <c:pt idx="431">
                  <c:v>31713.661621082902</c:v>
                </c:pt>
                <c:pt idx="432">
                  <c:v>9525.4819697934799</c:v>
                </c:pt>
                <c:pt idx="433">
                  <c:v>86332.758964512497</c:v>
                </c:pt>
                <c:pt idx="434">
                  <c:v>7683.0448564890103</c:v>
                </c:pt>
                <c:pt idx="435">
                  <c:v>44403.609218240999</c:v>
                </c:pt>
                <c:pt idx="436">
                  <c:v>5887.5746796603698</c:v>
                </c:pt>
                <c:pt idx="437">
                  <c:v>20123.459430605999</c:v>
                </c:pt>
                <c:pt idx="438">
                  <c:v>12482.300700760001</c:v>
                </c:pt>
                <c:pt idx="439">
                  <c:v>5350.0926165041401</c:v>
                </c:pt>
                <c:pt idx="440">
                  <c:v>26374.417035042901</c:v>
                </c:pt>
                <c:pt idx="441">
                  <c:v>39723.695289513002</c:v>
                </c:pt>
                <c:pt idx="442">
                  <c:v>22233.6000680777</c:v>
                </c:pt>
                <c:pt idx="443">
                  <c:v>9693.36267594932</c:v>
                </c:pt>
                <c:pt idx="444">
                  <c:v>11784.722716408</c:v>
                </c:pt>
                <c:pt idx="445">
                  <c:v>11491.1982487024</c:v>
                </c:pt>
                <c:pt idx="446">
                  <c:v>88194.953544182499</c:v>
                </c:pt>
                <c:pt idx="447">
                  <c:v>41862.274634679903</c:v>
                </c:pt>
                <c:pt idx="448">
                  <c:v>33303.289313354697</c:v>
                </c:pt>
                <c:pt idx="449">
                  <c:v>25552.7394020219</c:v>
                </c:pt>
                <c:pt idx="450">
                  <c:v>2544.8740549034901</c:v>
                </c:pt>
                <c:pt idx="451">
                  <c:v>2757.0339620445502</c:v>
                </c:pt>
                <c:pt idx="452">
                  <c:v>3207.53476503619</c:v>
                </c:pt>
                <c:pt idx="453">
                  <c:v>7191.4651732686598</c:v>
                </c:pt>
                <c:pt idx="454">
                  <c:v>2051.9554916565498</c:v>
                </c:pt>
                <c:pt idx="455">
                  <c:v>11676.9317587033</c:v>
                </c:pt>
                <c:pt idx="456">
                  <c:v>18170.473457021901</c:v>
                </c:pt>
                <c:pt idx="457">
                  <c:v>21423.707487602402</c:v>
                </c:pt>
                <c:pt idx="458">
                  <c:v>4075.3450688727498</c:v>
                </c:pt>
                <c:pt idx="459">
                  <c:v>6229.1130957372798</c:v>
                </c:pt>
                <c:pt idx="460">
                  <c:v>1332.9779990536399</c:v>
                </c:pt>
                <c:pt idx="461">
                  <c:v>24139.979297500198</c:v>
                </c:pt>
                <c:pt idx="462">
                  <c:v>10524.736399368099</c:v>
                </c:pt>
                <c:pt idx="463">
                  <c:v>66474.099736774195</c:v>
                </c:pt>
                <c:pt idx="464">
                  <c:v>10784.976738224999</c:v>
                </c:pt>
                <c:pt idx="465">
                  <c:v>6281.4386167368602</c:v>
                </c:pt>
                <c:pt idx="466">
                  <c:v>12296.512165943101</c:v>
                </c:pt>
                <c:pt idx="467">
                  <c:v>3636.2394404441802</c:v>
                </c:pt>
                <c:pt idx="468">
                  <c:v>46647.392509525896</c:v>
                </c:pt>
                <c:pt idx="469">
                  <c:v>6294.0838423662099</c:v>
                </c:pt>
                <c:pt idx="470">
                  <c:v>21539.975147464898</c:v>
                </c:pt>
                <c:pt idx="471">
                  <c:v>15681.059589480001</c:v>
                </c:pt>
                <c:pt idx="472">
                  <c:v>23361.248313914399</c:v>
                </c:pt>
                <c:pt idx="473">
                  <c:v>13916.042157431601</c:v>
                </c:pt>
                <c:pt idx="474">
                  <c:v>36789.118032326798</c:v>
                </c:pt>
                <c:pt idx="475">
                  <c:v>12327.303144077699</c:v>
                </c:pt>
                <c:pt idx="476">
                  <c:v>5048.8942127358896</c:v>
                </c:pt>
                <c:pt idx="477">
                  <c:v>33855.518879578798</c:v>
                </c:pt>
                <c:pt idx="478">
                  <c:v>693.25975352806995</c:v>
                </c:pt>
                <c:pt idx="479">
                  <c:v>3541.1871891226601</c:v>
                </c:pt>
                <c:pt idx="480">
                  <c:v>15898.368819434299</c:v>
                </c:pt>
                <c:pt idx="481">
                  <c:v>17072.8369481423</c:v>
                </c:pt>
                <c:pt idx="482">
                  <c:v>17278.144407799799</c:v>
                </c:pt>
                <c:pt idx="483">
                  <c:v>13808.328233370599</c:v>
                </c:pt>
                <c:pt idx="484">
                  <c:v>106655.705864513</c:v>
                </c:pt>
                <c:pt idx="485">
                  <c:v>10173.172410924601</c:v>
                </c:pt>
                <c:pt idx="486">
                  <c:v>4177.7032161147599</c:v>
                </c:pt>
                <c:pt idx="487">
                  <c:v>623.01408148812504</c:v>
                </c:pt>
                <c:pt idx="488">
                  <c:v>4499.0459985880898</c:v>
                </c:pt>
                <c:pt idx="489">
                  <c:v>4733.0064275531604</c:v>
                </c:pt>
                <c:pt idx="490">
                  <c:v>5185.8163249477902</c:v>
                </c:pt>
                <c:pt idx="491">
                  <c:v>43669.154202901998</c:v>
                </c:pt>
                <c:pt idx="492">
                  <c:v>15315.212648504499</c:v>
                </c:pt>
                <c:pt idx="493">
                  <c:v>8167.6210659030003</c:v>
                </c:pt>
                <c:pt idx="494">
                  <c:v>17005.644307266601</c:v>
                </c:pt>
                <c:pt idx="495">
                  <c:v>765.89651936477196</c:v>
                </c:pt>
                <c:pt idx="496">
                  <c:v>6304.0252923172902</c:v>
                </c:pt>
                <c:pt idx="497">
                  <c:v>124542.768242755</c:v>
                </c:pt>
                <c:pt idx="498">
                  <c:v>4107.5358211877001</c:v>
                </c:pt>
                <c:pt idx="499">
                  <c:v>13559.8320574479</c:v>
                </c:pt>
                <c:pt idx="500">
                  <c:v>1503.28472709366</c:v>
                </c:pt>
                <c:pt idx="501">
                  <c:v>14220.484440230101</c:v>
                </c:pt>
                <c:pt idx="502">
                  <c:v>18887.020884668698</c:v>
                </c:pt>
                <c:pt idx="503">
                  <c:v>22801.7864207005</c:v>
                </c:pt>
                <c:pt idx="504">
                  <c:v>34099.082929570999</c:v>
                </c:pt>
                <c:pt idx="505">
                  <c:v>8038.3011837404902</c:v>
                </c:pt>
                <c:pt idx="506">
                  <c:v>781.200708767214</c:v>
                </c:pt>
                <c:pt idx="507">
                  <c:v>3643.6234552072801</c:v>
                </c:pt>
                <c:pt idx="508">
                  <c:v>5199.9767046724801</c:v>
                </c:pt>
                <c:pt idx="509">
                  <c:v>809.83291018944794</c:v>
                </c:pt>
                <c:pt idx="510">
                  <c:v>7612.0841768148302</c:v>
                </c:pt>
                <c:pt idx="511">
                  <c:v>1014.26199676907</c:v>
                </c:pt>
                <c:pt idx="512">
                  <c:v>21960.179676927099</c:v>
                </c:pt>
                <c:pt idx="513">
                  <c:v>2765.4211251204201</c:v>
                </c:pt>
                <c:pt idx="514">
                  <c:v>5313.5392846738796</c:v>
                </c:pt>
                <c:pt idx="515">
                  <c:v>3626.3198217581798</c:v>
                </c:pt>
                <c:pt idx="516">
                  <c:v>9231.1173529015505</c:v>
                </c:pt>
                <c:pt idx="517">
                  <c:v>10630.098457068299</c:v>
                </c:pt>
                <c:pt idx="518">
                  <c:v>25669.361864492399</c:v>
                </c:pt>
                <c:pt idx="519">
                  <c:v>7232.4053357920802</c:v>
                </c:pt>
                <c:pt idx="520">
                  <c:v>1696.17980750774</c:v>
                </c:pt>
                <c:pt idx="521">
                  <c:v>1979.8183536766701</c:v>
                </c:pt>
                <c:pt idx="522">
                  <c:v>2455.94332898312</c:v>
                </c:pt>
                <c:pt idx="523">
                  <c:v>14042.779683235</c:v>
                </c:pt>
                <c:pt idx="524">
                  <c:v>2982.8504613824298</c:v>
                </c:pt>
                <c:pt idx="525">
                  <c:v>11684.328136469599</c:v>
                </c:pt>
                <c:pt idx="526">
                  <c:v>6295.4506498389201</c:v>
                </c:pt>
                <c:pt idx="527">
                  <c:v>26099.722245456502</c:v>
                </c:pt>
                <c:pt idx="528">
                  <c:v>20236.4501934943</c:v>
                </c:pt>
                <c:pt idx="529">
                  <c:v>8937.6588166825295</c:v>
                </c:pt>
                <c:pt idx="530">
                  <c:v>5060.5546644510896</c:v>
                </c:pt>
                <c:pt idx="531">
                  <c:v>2953.8005495789398</c:v>
                </c:pt>
                <c:pt idx="532">
                  <c:v>12509.912411043601</c:v>
                </c:pt>
                <c:pt idx="533">
                  <c:v>19963.494202055299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7-2F46-8118-E99C53A4A843}"/>
            </c:ext>
          </c:extLst>
        </c:ser>
        <c:ser>
          <c:idx val="3"/>
          <c:order val="3"/>
          <c:tx>
            <c:v>High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1FB714"/>
              </a:solidFill>
              <a:ln>
                <a:solidFill>
                  <a:srgbClr val="1FB714"/>
                </a:solidFill>
                <a:prstDash val="solid"/>
              </a:ln>
            </c:spPr>
          </c:marker>
          <c:xVal>
            <c:numRef>
              <c:f>Plotter!$I$6:$I$25001</c:f>
              <c:numCache>
                <c:formatCode>#,##0</c:formatCode>
                <c:ptCount val="24996"/>
                <c:pt idx="0">
                  <c:v>3314105.0676867398</c:v>
                </c:pt>
                <c:pt idx="1">
                  <c:v>5237118.3880450996</c:v>
                </c:pt>
                <c:pt idx="2">
                  <c:v>927091.18423256301</c:v>
                </c:pt>
                <c:pt idx="3">
                  <c:v>5142334.4861420402</c:v>
                </c:pt>
                <c:pt idx="4">
                  <c:v>4953106.7202006001</c:v>
                </c:pt>
                <c:pt idx="5">
                  <c:v>2951910.3827039301</c:v>
                </c:pt>
                <c:pt idx="6">
                  <c:v>2185991.6635288401</c:v>
                </c:pt>
                <c:pt idx="7">
                  <c:v>47173.520689448902</c:v>
                </c:pt>
                <c:pt idx="8">
                  <c:v>2752191.5524278102</c:v>
                </c:pt>
                <c:pt idx="9">
                  <c:v>2891649.9166460498</c:v>
                </c:pt>
                <c:pt idx="10">
                  <c:v>5487181.5321653597</c:v>
                </c:pt>
                <c:pt idx="11">
                  <c:v>2225449.0841879901</c:v>
                </c:pt>
                <c:pt idx="12">
                  <c:v>4844984.25936158</c:v>
                </c:pt>
                <c:pt idx="13">
                  <c:v>2282663.63163504</c:v>
                </c:pt>
                <c:pt idx="14">
                  <c:v>1230946.29668527</c:v>
                </c:pt>
                <c:pt idx="15">
                  <c:v>4067132.6291523799</c:v>
                </c:pt>
                <c:pt idx="16">
                  <c:v>2299869.0387402098</c:v>
                </c:pt>
                <c:pt idx="17">
                  <c:v>2611993.0128046302</c:v>
                </c:pt>
                <c:pt idx="18">
                  <c:v>3395683.5364117501</c:v>
                </c:pt>
                <c:pt idx="19">
                  <c:v>1525912.9631906999</c:v>
                </c:pt>
                <c:pt idx="20">
                  <c:v>92929.692828660904</c:v>
                </c:pt>
                <c:pt idx="21">
                  <c:v>2740479.5976082999</c:v>
                </c:pt>
                <c:pt idx="22">
                  <c:v>714887.533999732</c:v>
                </c:pt>
                <c:pt idx="23">
                  <c:v>324111.92965053901</c:v>
                </c:pt>
                <c:pt idx="24">
                  <c:v>4300060.9709832296</c:v>
                </c:pt>
                <c:pt idx="25">
                  <c:v>2287749.5588724902</c:v>
                </c:pt>
                <c:pt idx="26">
                  <c:v>1893445.3944952399</c:v>
                </c:pt>
                <c:pt idx="27">
                  <c:v>1727954.23516109</c:v>
                </c:pt>
                <c:pt idx="28">
                  <c:v>1650030.30188665</c:v>
                </c:pt>
                <c:pt idx="29">
                  <c:v>1213703.7590509499</c:v>
                </c:pt>
                <c:pt idx="30">
                  <c:v>1572495.9134094899</c:v>
                </c:pt>
                <c:pt idx="31">
                  <c:v>1550611.6768808099</c:v>
                </c:pt>
                <c:pt idx="32">
                  <c:v>1582333.1314393401</c:v>
                </c:pt>
                <c:pt idx="33">
                  <c:v>1173158.7381412301</c:v>
                </c:pt>
                <c:pt idx="34">
                  <c:v>1501871.6674184999</c:v>
                </c:pt>
                <c:pt idx="35">
                  <c:v>1809151.6899496899</c:v>
                </c:pt>
                <c:pt idx="36">
                  <c:v>839920.80875931995</c:v>
                </c:pt>
                <c:pt idx="37">
                  <c:v>1096950.5962228801</c:v>
                </c:pt>
                <c:pt idx="38">
                  <c:v>635804.54488723294</c:v>
                </c:pt>
                <c:pt idx="39">
                  <c:v>1888810.7003689599</c:v>
                </c:pt>
                <c:pt idx="40">
                  <c:v>1806754.4628508301</c:v>
                </c:pt>
                <c:pt idx="41">
                  <c:v>557751.96721554699</c:v>
                </c:pt>
                <c:pt idx="42">
                  <c:v>1310332.80274262</c:v>
                </c:pt>
                <c:pt idx="43">
                  <c:v>1334359.8531186399</c:v>
                </c:pt>
                <c:pt idx="44">
                  <c:v>523737.24380407302</c:v>
                </c:pt>
                <c:pt idx="45">
                  <c:v>1208761.3863013301</c:v>
                </c:pt>
                <c:pt idx="46">
                  <c:v>1428902.6590398899</c:v>
                </c:pt>
                <c:pt idx="47">
                  <c:v>2081044.2339330299</c:v>
                </c:pt>
                <c:pt idx="48">
                  <c:v>1044602.55362986</c:v>
                </c:pt>
                <c:pt idx="49">
                  <c:v>1968614.0814950301</c:v>
                </c:pt>
                <c:pt idx="50">
                  <c:v>823601.64808417205</c:v>
                </c:pt>
                <c:pt idx="51">
                  <c:v>1314082.28230533</c:v>
                </c:pt>
                <c:pt idx="52">
                  <c:v>860038.04623010301</c:v>
                </c:pt>
                <c:pt idx="53">
                  <c:v>873557.22468164004</c:v>
                </c:pt>
                <c:pt idx="54">
                  <c:v>899911.39781298698</c:v>
                </c:pt>
                <c:pt idx="55">
                  <c:v>1855839.56068128</c:v>
                </c:pt>
                <c:pt idx="56">
                  <c:v>1442107.8916305699</c:v>
                </c:pt>
                <c:pt idx="57">
                  <c:v>1011420.52831195</c:v>
                </c:pt>
                <c:pt idx="58">
                  <c:v>363703.17341922299</c:v>
                </c:pt>
                <c:pt idx="59">
                  <c:v>2019036.1028640301</c:v>
                </c:pt>
                <c:pt idx="60">
                  <c:v>1235348.5164356099</c:v>
                </c:pt>
                <c:pt idx="61">
                  <c:v>869445.12773713097</c:v>
                </c:pt>
                <c:pt idx="62">
                  <c:v>1248907.0093050499</c:v>
                </c:pt>
                <c:pt idx="63">
                  <c:v>951070.50595551403</c:v>
                </c:pt>
                <c:pt idx="64">
                  <c:v>129819.602076236</c:v>
                </c:pt>
                <c:pt idx="65">
                  <c:v>176076.38666548999</c:v>
                </c:pt>
                <c:pt idx="66">
                  <c:v>1080239.0604793699</c:v>
                </c:pt>
                <c:pt idx="67">
                  <c:v>1176265.55743555</c:v>
                </c:pt>
                <c:pt idx="68">
                  <c:v>1522022.8018964301</c:v>
                </c:pt>
                <c:pt idx="69">
                  <c:v>1622892.7805057401</c:v>
                </c:pt>
                <c:pt idx="70">
                  <c:v>1201116.2221158899</c:v>
                </c:pt>
                <c:pt idx="71">
                  <c:v>899537.37436309305</c:v>
                </c:pt>
                <c:pt idx="72">
                  <c:v>393442.54973586899</c:v>
                </c:pt>
                <c:pt idx="73">
                  <c:v>725791.68345510506</c:v>
                </c:pt>
                <c:pt idx="74">
                  <c:v>644727.96262207394</c:v>
                </c:pt>
                <c:pt idx="75">
                  <c:v>552796.09039272403</c:v>
                </c:pt>
                <c:pt idx="76">
                  <c:v>1101433.41642424</c:v>
                </c:pt>
                <c:pt idx="77">
                  <c:v>484158.45894377399</c:v>
                </c:pt>
                <c:pt idx="78">
                  <c:v>1313026.52472408</c:v>
                </c:pt>
                <c:pt idx="79">
                  <c:v>1345977.87168691</c:v>
                </c:pt>
                <c:pt idx="80">
                  <c:v>773163.01593503996</c:v>
                </c:pt>
                <c:pt idx="81">
                  <c:v>1018858.7113829</c:v>
                </c:pt>
                <c:pt idx="82">
                  <c:v>954367.74194121198</c:v>
                </c:pt>
                <c:pt idx="83">
                  <c:v>1083571.08516137</c:v>
                </c:pt>
                <c:pt idx="84">
                  <c:v>235108.88806756301</c:v>
                </c:pt>
                <c:pt idx="85">
                  <c:v>638672.123033404</c:v>
                </c:pt>
                <c:pt idx="86">
                  <c:v>1695137.4507021699</c:v>
                </c:pt>
                <c:pt idx="87">
                  <c:v>626167.80558800499</c:v>
                </c:pt>
                <c:pt idx="88">
                  <c:v>988043.18135580095</c:v>
                </c:pt>
                <c:pt idx="89">
                  <c:v>897375.95199279406</c:v>
                </c:pt>
                <c:pt idx="90">
                  <c:v>795371.40506167896</c:v>
                </c:pt>
                <c:pt idx="91">
                  <c:v>1649803.4930368599</c:v>
                </c:pt>
                <c:pt idx="92">
                  <c:v>763803.78192718094</c:v>
                </c:pt>
                <c:pt idx="93">
                  <c:v>763698.820081376</c:v>
                </c:pt>
                <c:pt idx="94">
                  <c:v>401213.04718243401</c:v>
                </c:pt>
                <c:pt idx="95">
                  <c:v>669808.34917831805</c:v>
                </c:pt>
                <c:pt idx="96">
                  <c:v>456482.04115241498</c:v>
                </c:pt>
                <c:pt idx="97">
                  <c:v>1070802.3479826101</c:v>
                </c:pt>
                <c:pt idx="98">
                  <c:v>897513.56483809103</c:v>
                </c:pt>
                <c:pt idx="99">
                  <c:v>479918.939331359</c:v>
                </c:pt>
                <c:pt idx="100">
                  <c:v>2273338.3710237299</c:v>
                </c:pt>
                <c:pt idx="101">
                  <c:v>1221462.5902845301</c:v>
                </c:pt>
                <c:pt idx="102">
                  <c:v>557277.16408877901</c:v>
                </c:pt>
                <c:pt idx="103">
                  <c:v>823788.22590473201</c:v>
                </c:pt>
                <c:pt idx="104">
                  <c:v>861826.12948078301</c:v>
                </c:pt>
                <c:pt idx="105">
                  <c:v>1797592.1921887</c:v>
                </c:pt>
                <c:pt idx="106">
                  <c:v>485603.17974486499</c:v>
                </c:pt>
                <c:pt idx="107">
                  <c:v>354884.55456457601</c:v>
                </c:pt>
                <c:pt idx="108">
                  <c:v>1775309.5160535199</c:v>
                </c:pt>
                <c:pt idx="109">
                  <c:v>474834.049487343</c:v>
                </c:pt>
                <c:pt idx="110">
                  <c:v>344601.18949251599</c:v>
                </c:pt>
                <c:pt idx="111">
                  <c:v>750633.44036145601</c:v>
                </c:pt>
                <c:pt idx="112">
                  <c:v>1678331.92692852</c:v>
                </c:pt>
                <c:pt idx="113">
                  <c:v>1528390.85695944</c:v>
                </c:pt>
                <c:pt idx="114">
                  <c:v>609400.42691601894</c:v>
                </c:pt>
                <c:pt idx="115">
                  <c:v>778604.94723541394</c:v>
                </c:pt>
                <c:pt idx="116">
                  <c:v>551143.92661229102</c:v>
                </c:pt>
                <c:pt idx="117">
                  <c:v>36603.336602011797</c:v>
                </c:pt>
                <c:pt idx="118">
                  <c:v>658267.57140311797</c:v>
                </c:pt>
                <c:pt idx="119">
                  <c:v>667918.22237124899</c:v>
                </c:pt>
                <c:pt idx="120">
                  <c:v>628606.04750092502</c:v>
                </c:pt>
                <c:pt idx="121">
                  <c:v>628621.37578939297</c:v>
                </c:pt>
                <c:pt idx="122">
                  <c:v>2367713.3409599401</c:v>
                </c:pt>
                <c:pt idx="123">
                  <c:v>1124718.71169335</c:v>
                </c:pt>
                <c:pt idx="124">
                  <c:v>760088.26015305496</c:v>
                </c:pt>
                <c:pt idx="125">
                  <c:v>300651.06541490299</c:v>
                </c:pt>
                <c:pt idx="126">
                  <c:v>635304.144912894</c:v>
                </c:pt>
                <c:pt idx="127">
                  <c:v>670487.87068422697</c:v>
                </c:pt>
                <c:pt idx="128">
                  <c:v>614489.21664265695</c:v>
                </c:pt>
                <c:pt idx="129">
                  <c:v>663335.89019552397</c:v>
                </c:pt>
                <c:pt idx="130">
                  <c:v>682770.796831246</c:v>
                </c:pt>
                <c:pt idx="131">
                  <c:v>612462.97613404598</c:v>
                </c:pt>
                <c:pt idx="132">
                  <c:v>20959.610734768899</c:v>
                </c:pt>
                <c:pt idx="133">
                  <c:v>2193934.0202554199</c:v>
                </c:pt>
                <c:pt idx="134">
                  <c:v>489577.713805418</c:v>
                </c:pt>
                <c:pt idx="135">
                  <c:v>855918.36643600103</c:v>
                </c:pt>
                <c:pt idx="136">
                  <c:v>554731.26912748604</c:v>
                </c:pt>
                <c:pt idx="137">
                  <c:v>432014.21963046101</c:v>
                </c:pt>
                <c:pt idx="138">
                  <c:v>512340.03166481102</c:v>
                </c:pt>
                <c:pt idx="139">
                  <c:v>651856.450208219</c:v>
                </c:pt>
                <c:pt idx="140">
                  <c:v>230920.19856622801</c:v>
                </c:pt>
                <c:pt idx="141">
                  <c:v>542700.17868741695</c:v>
                </c:pt>
                <c:pt idx="142">
                  <c:v>685577.52466922195</c:v>
                </c:pt>
                <c:pt idx="143">
                  <c:v>332908.13185746502</c:v>
                </c:pt>
                <c:pt idx="144">
                  <c:v>963953.350474893</c:v>
                </c:pt>
                <c:pt idx="145">
                  <c:v>1401757.34487465</c:v>
                </c:pt>
                <c:pt idx="146">
                  <c:v>465970.83602541703</c:v>
                </c:pt>
                <c:pt idx="147">
                  <c:v>415567.12390148698</c:v>
                </c:pt>
                <c:pt idx="148">
                  <c:v>767131.18593077699</c:v>
                </c:pt>
                <c:pt idx="149">
                  <c:v>899720.08739858598</c:v>
                </c:pt>
                <c:pt idx="150">
                  <c:v>665232.29855482397</c:v>
                </c:pt>
                <c:pt idx="151">
                  <c:v>654385.94598936301</c:v>
                </c:pt>
                <c:pt idx="152">
                  <c:v>797364.69421522005</c:v>
                </c:pt>
                <c:pt idx="153">
                  <c:v>598192.58001567901</c:v>
                </c:pt>
                <c:pt idx="154">
                  <c:v>1651094.72432154</c:v>
                </c:pt>
                <c:pt idx="155">
                  <c:v>959328.47551025997</c:v>
                </c:pt>
                <c:pt idx="156">
                  <c:v>440770.38963724498</c:v>
                </c:pt>
                <c:pt idx="157">
                  <c:v>1031586.30949885</c:v>
                </c:pt>
                <c:pt idx="158">
                  <c:v>1400936.3083226699</c:v>
                </c:pt>
                <c:pt idx="159">
                  <c:v>837097.20762966794</c:v>
                </c:pt>
                <c:pt idx="160">
                  <c:v>202038.76825654</c:v>
                </c:pt>
                <c:pt idx="161">
                  <c:v>1107587.2627067501</c:v>
                </c:pt>
                <c:pt idx="162">
                  <c:v>265134.213185523</c:v>
                </c:pt>
                <c:pt idx="163">
                  <c:v>1123725.5238615</c:v>
                </c:pt>
                <c:pt idx="164">
                  <c:v>319094.95472897199</c:v>
                </c:pt>
                <c:pt idx="165">
                  <c:v>1869951.3295584</c:v>
                </c:pt>
                <c:pt idx="166">
                  <c:v>644335.45514790097</c:v>
                </c:pt>
                <c:pt idx="167">
                  <c:v>852887.84357844503</c:v>
                </c:pt>
                <c:pt idx="168">
                  <c:v>700828.19478780904</c:v>
                </c:pt>
                <c:pt idx="169">
                  <c:v>1316584.1482025499</c:v>
                </c:pt>
                <c:pt idx="170">
                  <c:v>1560030.27231667</c:v>
                </c:pt>
                <c:pt idx="171">
                  <c:v>820119.14763748005</c:v>
                </c:pt>
                <c:pt idx="172">
                  <c:v>1697830.5853108601</c:v>
                </c:pt>
                <c:pt idx="173">
                  <c:v>976628.09922672901</c:v>
                </c:pt>
                <c:pt idx="174">
                  <c:v>1428522.2942497099</c:v>
                </c:pt>
                <c:pt idx="175">
                  <c:v>500632.61856716202</c:v>
                </c:pt>
                <c:pt idx="176">
                  <c:v>533526.97778524901</c:v>
                </c:pt>
                <c:pt idx="177">
                  <c:v>129616.501233239</c:v>
                </c:pt>
                <c:pt idx="178">
                  <c:v>220252.74768332299</c:v>
                </c:pt>
                <c:pt idx="179">
                  <c:v>162474.70468298401</c:v>
                </c:pt>
                <c:pt idx="180">
                  <c:v>522953.36038335197</c:v>
                </c:pt>
                <c:pt idx="181">
                  <c:v>176531.64988082901</c:v>
                </c:pt>
                <c:pt idx="182">
                  <c:v>479698.35461204598</c:v>
                </c:pt>
                <c:pt idx="183">
                  <c:v>780032.78208722395</c:v>
                </c:pt>
                <c:pt idx="184">
                  <c:v>363887.02497140702</c:v>
                </c:pt>
                <c:pt idx="185">
                  <c:v>585847.70276410005</c:v>
                </c:pt>
                <c:pt idx="186">
                  <c:v>189831.18482532899</c:v>
                </c:pt>
                <c:pt idx="187">
                  <c:v>902902.87420713098</c:v>
                </c:pt>
                <c:pt idx="188">
                  <c:v>1066551.1965574699</c:v>
                </c:pt>
                <c:pt idx="189">
                  <c:v>777320.563183491</c:v>
                </c:pt>
                <c:pt idx="190">
                  <c:v>535664.54468799999</c:v>
                </c:pt>
                <c:pt idx="191">
                  <c:v>636670.80706530996</c:v>
                </c:pt>
                <c:pt idx="192">
                  <c:v>471480.02553867298</c:v>
                </c:pt>
                <c:pt idx="193">
                  <c:v>383244.43959622801</c:v>
                </c:pt>
                <c:pt idx="194">
                  <c:v>1524433.3134299901</c:v>
                </c:pt>
                <c:pt idx="195">
                  <c:v>549495.88785051706</c:v>
                </c:pt>
                <c:pt idx="196">
                  <c:v>68377.025927544004</c:v>
                </c:pt>
                <c:pt idx="197">
                  <c:v>251812.38498080501</c:v>
                </c:pt>
                <c:pt idx="198">
                  <c:v>533694.06299470004</c:v>
                </c:pt>
                <c:pt idx="199">
                  <c:v>1150945.98374331</c:v>
                </c:pt>
                <c:pt idx="200">
                  <c:v>103006.300839078</c:v>
                </c:pt>
                <c:pt idx="201">
                  <c:v>1080633.2501677501</c:v>
                </c:pt>
                <c:pt idx="202">
                  <c:v>220014.17335316399</c:v>
                </c:pt>
                <c:pt idx="203">
                  <c:v>345462.79563530098</c:v>
                </c:pt>
                <c:pt idx="204">
                  <c:v>300225.90139476099</c:v>
                </c:pt>
                <c:pt idx="205">
                  <c:v>1746473.1341226201</c:v>
                </c:pt>
                <c:pt idx="206">
                  <c:v>1693655.9206485299</c:v>
                </c:pt>
                <c:pt idx="207">
                  <c:v>159446.94456293099</c:v>
                </c:pt>
                <c:pt idx="208">
                  <c:v>668132.10446314502</c:v>
                </c:pt>
                <c:pt idx="209">
                  <c:v>454809.23288294801</c:v>
                </c:pt>
                <c:pt idx="210">
                  <c:v>166650.080075326</c:v>
                </c:pt>
                <c:pt idx="211">
                  <c:v>362222.321564688</c:v>
                </c:pt>
                <c:pt idx="212">
                  <c:v>984673.51167601102</c:v>
                </c:pt>
                <c:pt idx="213">
                  <c:v>270038.58940641402</c:v>
                </c:pt>
                <c:pt idx="214">
                  <c:v>1022296.59869315</c:v>
                </c:pt>
                <c:pt idx="215">
                  <c:v>778809.89569936797</c:v>
                </c:pt>
                <c:pt idx="216">
                  <c:v>243933.49419465999</c:v>
                </c:pt>
                <c:pt idx="217">
                  <c:v>219635.49721894399</c:v>
                </c:pt>
                <c:pt idx="218">
                  <c:v>1406341.38550748</c:v>
                </c:pt>
                <c:pt idx="219">
                  <c:v>60170.537596820002</c:v>
                </c:pt>
                <c:pt idx="220">
                  <c:v>1001437.86390921</c:v>
                </c:pt>
                <c:pt idx="221">
                  <c:v>580023.38853424904</c:v>
                </c:pt>
                <c:pt idx="222">
                  <c:v>396430.83531131799</c:v>
                </c:pt>
                <c:pt idx="223">
                  <c:v>378764.55398094503</c:v>
                </c:pt>
                <c:pt idx="224">
                  <c:v>265817.03913115303</c:v>
                </c:pt>
                <c:pt idx="225">
                  <c:v>475233.15401216497</c:v>
                </c:pt>
                <c:pt idx="226">
                  <c:v>777443.09192149004</c:v>
                </c:pt>
                <c:pt idx="227">
                  <c:v>361666.03268149</c:v>
                </c:pt>
                <c:pt idx="228">
                  <c:v>158756.724102015</c:v>
                </c:pt>
                <c:pt idx="229">
                  <c:v>6333.0972188605001</c:v>
                </c:pt>
                <c:pt idx="230">
                  <c:v>417932.49056135101</c:v>
                </c:pt>
                <c:pt idx="231">
                  <c:v>420610.23044309899</c:v>
                </c:pt>
                <c:pt idx="232">
                  <c:v>212324.61853874399</c:v>
                </c:pt>
                <c:pt idx="233">
                  <c:v>332578.37874525302</c:v>
                </c:pt>
                <c:pt idx="234">
                  <c:v>444006.13054692</c:v>
                </c:pt>
                <c:pt idx="235">
                  <c:v>1174619.5521671199</c:v>
                </c:pt>
                <c:pt idx="236">
                  <c:v>213351.26021457699</c:v>
                </c:pt>
                <c:pt idx="237">
                  <c:v>173372.40274949401</c:v>
                </c:pt>
                <c:pt idx="238">
                  <c:v>431005.80278286198</c:v>
                </c:pt>
                <c:pt idx="239">
                  <c:v>1037757.00341537</c:v>
                </c:pt>
                <c:pt idx="240">
                  <c:v>415561.57165656501</c:v>
                </c:pt>
                <c:pt idx="241">
                  <c:v>124554.44301828901</c:v>
                </c:pt>
                <c:pt idx="242">
                  <c:v>904096.92358044197</c:v>
                </c:pt>
                <c:pt idx="243">
                  <c:v>581367.927278716</c:v>
                </c:pt>
                <c:pt idx="244">
                  <c:v>41841.327642800497</c:v>
                </c:pt>
                <c:pt idx="245">
                  <c:v>576326.51010252803</c:v>
                </c:pt>
                <c:pt idx="246">
                  <c:v>262807.86903154303</c:v>
                </c:pt>
                <c:pt idx="247">
                  <c:v>346005.37215951202</c:v>
                </c:pt>
                <c:pt idx="248">
                  <c:v>715546.75452557404</c:v>
                </c:pt>
                <c:pt idx="249">
                  <c:v>158104.909348388</c:v>
                </c:pt>
                <c:pt idx="250">
                  <c:v>257853.44376871001</c:v>
                </c:pt>
                <c:pt idx="251">
                  <c:v>1273181.2603233501</c:v>
                </c:pt>
                <c:pt idx="252">
                  <c:v>624848.27838514897</c:v>
                </c:pt>
                <c:pt idx="253">
                  <c:v>214175.150860997</c:v>
                </c:pt>
                <c:pt idx="254">
                  <c:v>1380519.6408700501</c:v>
                </c:pt>
                <c:pt idx="255">
                  <c:v>11367.860958847299</c:v>
                </c:pt>
                <c:pt idx="256">
                  <c:v>121651.43962742201</c:v>
                </c:pt>
                <c:pt idx="257">
                  <c:v>254689.89123413799</c:v>
                </c:pt>
                <c:pt idx="258">
                  <c:v>1031639.92847799</c:v>
                </c:pt>
                <c:pt idx="259">
                  <c:v>203889.00655317001</c:v>
                </c:pt>
                <c:pt idx="260">
                  <c:v>49764.238804164801</c:v>
                </c:pt>
                <c:pt idx="261">
                  <c:v>235705.68058537701</c:v>
                </c:pt>
                <c:pt idx="262">
                  <c:v>316281.16297527601</c:v>
                </c:pt>
                <c:pt idx="263">
                  <c:v>389675.414969937</c:v>
                </c:pt>
                <c:pt idx="264">
                  <c:v>753579.62966697395</c:v>
                </c:pt>
                <c:pt idx="265">
                  <c:v>1260031.37030811</c:v>
                </c:pt>
                <c:pt idx="266">
                  <c:v>810491.51610819995</c:v>
                </c:pt>
                <c:pt idx="267">
                  <c:v>187202.10398017001</c:v>
                </c:pt>
                <c:pt idx="268">
                  <c:v>849435.53713262803</c:v>
                </c:pt>
                <c:pt idx="269">
                  <c:v>237742.994291273</c:v>
                </c:pt>
                <c:pt idx="270">
                  <c:v>369448.75411388901</c:v>
                </c:pt>
                <c:pt idx="271">
                  <c:v>203861.860147887</c:v>
                </c:pt>
                <c:pt idx="272">
                  <c:v>236158.109340931</c:v>
                </c:pt>
                <c:pt idx="273">
                  <c:v>331607.08981731301</c:v>
                </c:pt>
                <c:pt idx="274">
                  <c:v>514669.06429821398</c:v>
                </c:pt>
                <c:pt idx="275">
                  <c:v>220236.724842764</c:v>
                </c:pt>
                <c:pt idx="276">
                  <c:v>664569.12944871502</c:v>
                </c:pt>
                <c:pt idx="277">
                  <c:v>94602.317425946298</c:v>
                </c:pt>
                <c:pt idx="278">
                  <c:v>502684.42420869297</c:v>
                </c:pt>
                <c:pt idx="279">
                  <c:v>370299.31964842899</c:v>
                </c:pt>
                <c:pt idx="280">
                  <c:v>244971.43372259199</c:v>
                </c:pt>
                <c:pt idx="281">
                  <c:v>392753.39400022599</c:v>
                </c:pt>
                <c:pt idx="282">
                  <c:v>235155.282326154</c:v>
                </c:pt>
                <c:pt idx="283">
                  <c:v>280663.42283459002</c:v>
                </c:pt>
                <c:pt idx="284">
                  <c:v>289491.11396493198</c:v>
                </c:pt>
                <c:pt idx="285">
                  <c:v>139933.424806733</c:v>
                </c:pt>
                <c:pt idx="286">
                  <c:v>766544.20741816703</c:v>
                </c:pt>
                <c:pt idx="287">
                  <c:v>1176314.7959252</c:v>
                </c:pt>
                <c:pt idx="288">
                  <c:v>85836.486754773607</c:v>
                </c:pt>
                <c:pt idx="289">
                  <c:v>489367.10692223499</c:v>
                </c:pt>
                <c:pt idx="290">
                  <c:v>159685.94054863599</c:v>
                </c:pt>
                <c:pt idx="291">
                  <c:v>210848.640423142</c:v>
                </c:pt>
                <c:pt idx="292">
                  <c:v>245767.936042302</c:v>
                </c:pt>
                <c:pt idx="293">
                  <c:v>535067.02396900405</c:v>
                </c:pt>
                <c:pt idx="294">
                  <c:v>418558.13526890503</c:v>
                </c:pt>
                <c:pt idx="295">
                  <c:v>240582.448112568</c:v>
                </c:pt>
                <c:pt idx="296">
                  <c:v>710869.16747996199</c:v>
                </c:pt>
                <c:pt idx="297">
                  <c:v>419688.63124277</c:v>
                </c:pt>
                <c:pt idx="298">
                  <c:v>518159.27420370799</c:v>
                </c:pt>
                <c:pt idx="299">
                  <c:v>501651.04994792503</c:v>
                </c:pt>
                <c:pt idx="300">
                  <c:v>340347.92065775802</c:v>
                </c:pt>
                <c:pt idx="301">
                  <c:v>1116573.12670839</c:v>
                </c:pt>
                <c:pt idx="302">
                  <c:v>87226.466484163393</c:v>
                </c:pt>
                <c:pt idx="303">
                  <c:v>510939.44875313801</c:v>
                </c:pt>
                <c:pt idx="304">
                  <c:v>494830.957615258</c:v>
                </c:pt>
                <c:pt idx="305">
                  <c:v>144107.31809698499</c:v>
                </c:pt>
                <c:pt idx="306">
                  <c:v>302770.22495752299</c:v>
                </c:pt>
                <c:pt idx="307">
                  <c:v>1292516.86872282</c:v>
                </c:pt>
                <c:pt idx="308">
                  <c:v>427021.92380253202</c:v>
                </c:pt>
                <c:pt idx="309">
                  <c:v>599345.082033118</c:v>
                </c:pt>
                <c:pt idx="310">
                  <c:v>173373.06954693899</c:v>
                </c:pt>
                <c:pt idx="311">
                  <c:v>77328.448416757703</c:v>
                </c:pt>
                <c:pt idx="312">
                  <c:v>64064.077957715002</c:v>
                </c:pt>
                <c:pt idx="313">
                  <c:v>352401.40464883402</c:v>
                </c:pt>
                <c:pt idx="314">
                  <c:v>196146.29926967001</c:v>
                </c:pt>
                <c:pt idx="315">
                  <c:v>34511.494553812801</c:v>
                </c:pt>
                <c:pt idx="316">
                  <c:v>52743.531560818497</c:v>
                </c:pt>
                <c:pt idx="317">
                  <c:v>63336.997336498003</c:v>
                </c:pt>
                <c:pt idx="318">
                  <c:v>848307.985608886</c:v>
                </c:pt>
                <c:pt idx="319">
                  <c:v>408341.12462808198</c:v>
                </c:pt>
                <c:pt idx="320">
                  <c:v>172467.754281334</c:v>
                </c:pt>
                <c:pt idx="321">
                  <c:v>463631.90338488203</c:v>
                </c:pt>
                <c:pt idx="322">
                  <c:v>435518.56880724098</c:v>
                </c:pt>
                <c:pt idx="323">
                  <c:v>533155.77496281499</c:v>
                </c:pt>
                <c:pt idx="324">
                  <c:v>71979.918683893702</c:v>
                </c:pt>
                <c:pt idx="325">
                  <c:v>134769.025024503</c:v>
                </c:pt>
                <c:pt idx="326">
                  <c:v>282594.60776461498</c:v>
                </c:pt>
                <c:pt idx="327">
                  <c:v>197995.29569641699</c:v>
                </c:pt>
                <c:pt idx="328">
                  <c:v>447093.77549067</c:v>
                </c:pt>
                <c:pt idx="329">
                  <c:v>933770.13985597796</c:v>
                </c:pt>
                <c:pt idx="330">
                  <c:v>249573.26973418301</c:v>
                </c:pt>
                <c:pt idx="331">
                  <c:v>193264.058422968</c:v>
                </c:pt>
                <c:pt idx="332">
                  <c:v>502935.73907785898</c:v>
                </c:pt>
                <c:pt idx="333">
                  <c:v>547406.74770335294</c:v>
                </c:pt>
                <c:pt idx="334">
                  <c:v>203821.30203068399</c:v>
                </c:pt>
                <c:pt idx="335">
                  <c:v>27911.206282027098</c:v>
                </c:pt>
                <c:pt idx="336">
                  <c:v>174542.04840730201</c:v>
                </c:pt>
                <c:pt idx="337">
                  <c:v>112230.54582132099</c:v>
                </c:pt>
                <c:pt idx="338">
                  <c:v>966226.205003988</c:v>
                </c:pt>
                <c:pt idx="339">
                  <c:v>1115464.7374396301</c:v>
                </c:pt>
                <c:pt idx="340">
                  <c:v>158108.418046962</c:v>
                </c:pt>
                <c:pt idx="341">
                  <c:v>120668.767022766</c:v>
                </c:pt>
                <c:pt idx="342">
                  <c:v>117121.599818339</c:v>
                </c:pt>
                <c:pt idx="343">
                  <c:v>686834.47457480105</c:v>
                </c:pt>
                <c:pt idx="344">
                  <c:v>314971.20041045698</c:v>
                </c:pt>
                <c:pt idx="345">
                  <c:v>202896.00356757501</c:v>
                </c:pt>
                <c:pt idx="346">
                  <c:v>265152.24546660198</c:v>
                </c:pt>
                <c:pt idx="347">
                  <c:v>579933.21391504596</c:v>
                </c:pt>
                <c:pt idx="348">
                  <c:v>164222.00502936501</c:v>
                </c:pt>
                <c:pt idx="349">
                  <c:v>166891.36356294999</c:v>
                </c:pt>
                <c:pt idx="350">
                  <c:v>253067.48750509601</c:v>
                </c:pt>
                <c:pt idx="351">
                  <c:v>556074.50961832295</c:v>
                </c:pt>
                <c:pt idx="352">
                  <c:v>68269.426413778405</c:v>
                </c:pt>
                <c:pt idx="353">
                  <c:v>276556.87865228503</c:v>
                </c:pt>
                <c:pt idx="354">
                  <c:v>147793.606654598</c:v>
                </c:pt>
                <c:pt idx="355">
                  <c:v>425398.00443355797</c:v>
                </c:pt>
                <c:pt idx="356">
                  <c:v>183508.56867187601</c:v>
                </c:pt>
                <c:pt idx="357">
                  <c:v>753005.93279951904</c:v>
                </c:pt>
                <c:pt idx="358">
                  <c:v>519125.33665490698</c:v>
                </c:pt>
                <c:pt idx="359">
                  <c:v>469062.607427679</c:v>
                </c:pt>
                <c:pt idx="360">
                  <c:v>231466.449101907</c:v>
                </c:pt>
                <c:pt idx="361">
                  <c:v>94685.702608438602</c:v>
                </c:pt>
                <c:pt idx="362">
                  <c:v>66459.524468080301</c:v>
                </c:pt>
                <c:pt idx="363">
                  <c:v>123138.848219707</c:v>
                </c:pt>
                <c:pt idx="364">
                  <c:v>1316574.4926087901</c:v>
                </c:pt>
                <c:pt idx="365">
                  <c:v>191052.01545899</c:v>
                </c:pt>
                <c:pt idx="366">
                  <c:v>160776.75604635701</c:v>
                </c:pt>
                <c:pt idx="367">
                  <c:v>229626.305730116</c:v>
                </c:pt>
                <c:pt idx="368">
                  <c:v>209037.61448864001</c:v>
                </c:pt>
                <c:pt idx="369">
                  <c:v>213402.202074236</c:v>
                </c:pt>
                <c:pt idx="370">
                  <c:v>316624.46956106299</c:v>
                </c:pt>
                <c:pt idx="371">
                  <c:v>261976.770030368</c:v>
                </c:pt>
                <c:pt idx="372">
                  <c:v>132137.158647125</c:v>
                </c:pt>
                <c:pt idx="373">
                  <c:v>222188.843419707</c:v>
                </c:pt>
                <c:pt idx="374">
                  <c:v>214952.83655237799</c:v>
                </c:pt>
                <c:pt idx="375">
                  <c:v>258357.483765413</c:v>
                </c:pt>
                <c:pt idx="376">
                  <c:v>143691.90183780601</c:v>
                </c:pt>
                <c:pt idx="377">
                  <c:v>311274.40737890999</c:v>
                </c:pt>
                <c:pt idx="378">
                  <c:v>3141.0926910781</c:v>
                </c:pt>
                <c:pt idx="379">
                  <c:v>88361.692900793903</c:v>
                </c:pt>
                <c:pt idx="380">
                  <c:v>54299.523571519901</c:v>
                </c:pt>
                <c:pt idx="381">
                  <c:v>87168.470468758605</c:v>
                </c:pt>
                <c:pt idx="382">
                  <c:v>115720.256769361</c:v>
                </c:pt>
                <c:pt idx="383">
                  <c:v>903267.60372664395</c:v>
                </c:pt>
                <c:pt idx="384">
                  <c:v>1075699.87975393</c:v>
                </c:pt>
                <c:pt idx="385">
                  <c:v>391607.35737805598</c:v>
                </c:pt>
                <c:pt idx="386">
                  <c:v>238367.014910536</c:v>
                </c:pt>
                <c:pt idx="387">
                  <c:v>730046.91701426799</c:v>
                </c:pt>
                <c:pt idx="388">
                  <c:v>747716.91445121204</c:v>
                </c:pt>
                <c:pt idx="389">
                  <c:v>166421.90673316899</c:v>
                </c:pt>
                <c:pt idx="390">
                  <c:v>131225.66916225301</c:v>
                </c:pt>
                <c:pt idx="391">
                  <c:v>793924.59482502704</c:v>
                </c:pt>
                <c:pt idx="392">
                  <c:v>203494.726717035</c:v>
                </c:pt>
                <c:pt idx="393">
                  <c:v>133956.17915465601</c:v>
                </c:pt>
                <c:pt idx="394">
                  <c:v>390187.060406773</c:v>
                </c:pt>
                <c:pt idx="395">
                  <c:v>32380.285788989699</c:v>
                </c:pt>
                <c:pt idx="396">
                  <c:v>688755.471363966</c:v>
                </c:pt>
                <c:pt idx="397">
                  <c:v>133437.96583819899</c:v>
                </c:pt>
                <c:pt idx="398">
                  <c:v>135619.76656531901</c:v>
                </c:pt>
                <c:pt idx="399">
                  <c:v>114005.32093746999</c:v>
                </c:pt>
                <c:pt idx="400">
                  <c:v>159117.98277546099</c:v>
                </c:pt>
                <c:pt idx="401">
                  <c:v>583615.92369378603</c:v>
                </c:pt>
                <c:pt idx="402">
                  <c:v>149476.29586012301</c:v>
                </c:pt>
                <c:pt idx="403">
                  <c:v>81146.799162155396</c:v>
                </c:pt>
                <c:pt idx="404">
                  <c:v>213051.583695943</c:v>
                </c:pt>
                <c:pt idx="405">
                  <c:v>401639.53621287103</c:v>
                </c:pt>
                <c:pt idx="406">
                  <c:v>397367.66659323301</c:v>
                </c:pt>
                <c:pt idx="407">
                  <c:v>203066.38229926201</c:v>
                </c:pt>
                <c:pt idx="408">
                  <c:v>200555.40766354499</c:v>
                </c:pt>
                <c:pt idx="409">
                  <c:v>433526.806583934</c:v>
                </c:pt>
                <c:pt idx="410">
                  <c:v>185167.72609368101</c:v>
                </c:pt>
                <c:pt idx="411">
                  <c:v>667394.60919008404</c:v>
                </c:pt>
                <c:pt idx="412">
                  <c:v>169702.06988595001</c:v>
                </c:pt>
                <c:pt idx="413">
                  <c:v>408434.59624482202</c:v>
                </c:pt>
                <c:pt idx="414">
                  <c:v>497369.437041139</c:v>
                </c:pt>
                <c:pt idx="415">
                  <c:v>66722.675085453098</c:v>
                </c:pt>
                <c:pt idx="416">
                  <c:v>333873.24873852398</c:v>
                </c:pt>
                <c:pt idx="417">
                  <c:v>86083.800527010899</c:v>
                </c:pt>
                <c:pt idx="418">
                  <c:v>162900.59004681199</c:v>
                </c:pt>
                <c:pt idx="419">
                  <c:v>305812.50439078198</c:v>
                </c:pt>
                <c:pt idx="420">
                  <c:v>98876.951409885805</c:v>
                </c:pt>
                <c:pt idx="421">
                  <c:v>21407.3934946767</c:v>
                </c:pt>
                <c:pt idx="422">
                  <c:v>139854.347369586</c:v>
                </c:pt>
                <c:pt idx="423">
                  <c:v>124001.160199804</c:v>
                </c:pt>
                <c:pt idx="424">
                  <c:v>380484.59182271699</c:v>
                </c:pt>
                <c:pt idx="425">
                  <c:v>1062011.60732301</c:v>
                </c:pt>
                <c:pt idx="426">
                  <c:v>460094.85896984697</c:v>
                </c:pt>
                <c:pt idx="427">
                  <c:v>1320447.9125767499</c:v>
                </c:pt>
                <c:pt idx="428">
                  <c:v>517816.91445228702</c:v>
                </c:pt>
                <c:pt idx="429">
                  <c:v>534806.04152153805</c:v>
                </c:pt>
                <c:pt idx="430">
                  <c:v>218460.52097302201</c:v>
                </c:pt>
                <c:pt idx="431">
                  <c:v>61608.141087287397</c:v>
                </c:pt>
                <c:pt idx="432">
                  <c:v>135448.827534018</c:v>
                </c:pt>
                <c:pt idx="433">
                  <c:v>113232.295372753</c:v>
                </c:pt>
                <c:pt idx="434">
                  <c:v>143362.83376673301</c:v>
                </c:pt>
                <c:pt idx="435">
                  <c:v>130832.59089607401</c:v>
                </c:pt>
                <c:pt idx="436">
                  <c:v>149039.97023197601</c:v>
                </c:pt>
                <c:pt idx="437">
                  <c:v>326477.74149331701</c:v>
                </c:pt>
                <c:pt idx="438">
                  <c:v>649134.605556636</c:v>
                </c:pt>
                <c:pt idx="439">
                  <c:v>122572.563311178</c:v>
                </c:pt>
                <c:pt idx="440">
                  <c:v>488110.59029135102</c:v>
                </c:pt>
                <c:pt idx="441">
                  <c:v>266952.27232317202</c:v>
                </c:pt>
                <c:pt idx="442">
                  <c:v>432727.52882584999</c:v>
                </c:pt>
                <c:pt idx="443">
                  <c:v>263227.067506544</c:v>
                </c:pt>
                <c:pt idx="444">
                  <c:v>203652.72520379801</c:v>
                </c:pt>
                <c:pt idx="445">
                  <c:v>144715.31051663801</c:v>
                </c:pt>
                <c:pt idx="446">
                  <c:v>212812.75345199599</c:v>
                </c:pt>
                <c:pt idx="447">
                  <c:v>60202.940286555298</c:v>
                </c:pt>
                <c:pt idx="448">
                  <c:v>7281.8279474755</c:v>
                </c:pt>
                <c:pt idx="449">
                  <c:v>190748.13541703401</c:v>
                </c:pt>
                <c:pt idx="450">
                  <c:v>190951.185595121</c:v>
                </c:pt>
                <c:pt idx="451">
                  <c:v>42165.941324888001</c:v>
                </c:pt>
                <c:pt idx="452">
                  <c:v>65629.086093895006</c:v>
                </c:pt>
                <c:pt idx="453">
                  <c:v>380591.49295494799</c:v>
                </c:pt>
                <c:pt idx="454">
                  <c:v>52319.247627231402</c:v>
                </c:pt>
                <c:pt idx="455">
                  <c:v>247514.249232745</c:v>
                </c:pt>
                <c:pt idx="456">
                  <c:v>190965.992085098</c:v>
                </c:pt>
                <c:pt idx="457">
                  <c:v>57824.596377463698</c:v>
                </c:pt>
                <c:pt idx="458">
                  <c:v>229883.56805797</c:v>
                </c:pt>
                <c:pt idx="459">
                  <c:v>243734.34001033101</c:v>
                </c:pt>
                <c:pt idx="460">
                  <c:v>341468.171267092</c:v>
                </c:pt>
                <c:pt idx="461">
                  <c:v>118801.20858957501</c:v>
                </c:pt>
                <c:pt idx="462">
                  <c:v>303576.75959313603</c:v>
                </c:pt>
                <c:pt idx="463">
                  <c:v>363127.69584812497</c:v>
                </c:pt>
                <c:pt idx="464">
                  <c:v>177861.30531917699</c:v>
                </c:pt>
                <c:pt idx="465">
                  <c:v>749634.42560458498</c:v>
                </c:pt>
                <c:pt idx="466">
                  <c:v>72282.3307636838</c:v>
                </c:pt>
                <c:pt idx="467">
                  <c:v>81562.844043523801</c:v>
                </c:pt>
                <c:pt idx="468">
                  <c:v>215481.26470083301</c:v>
                </c:pt>
                <c:pt idx="469">
                  <c:v>117949.667959566</c:v>
                </c:pt>
                <c:pt idx="470">
                  <c:v>565833.38850783801</c:v>
                </c:pt>
                <c:pt idx="471">
                  <c:v>50024.180963328501</c:v>
                </c:pt>
                <c:pt idx="472">
                  <c:v>184395.600121011</c:v>
                </c:pt>
                <c:pt idx="473">
                  <c:v>669237.79399466701</c:v>
                </c:pt>
                <c:pt idx="474">
                  <c:v>173373.637768157</c:v>
                </c:pt>
                <c:pt idx="475">
                  <c:v>269455.31555503502</c:v>
                </c:pt>
                <c:pt idx="476">
                  <c:v>229964.33117759199</c:v>
                </c:pt>
                <c:pt idx="477">
                  <c:v>157175.46979668501</c:v>
                </c:pt>
                <c:pt idx="478">
                  <c:v>138988.00845900699</c:v>
                </c:pt>
                <c:pt idx="479">
                  <c:v>570234.64812263695</c:v>
                </c:pt>
                <c:pt idx="480">
                  <c:v>162089.377248679</c:v>
                </c:pt>
                <c:pt idx="481">
                  <c:v>43413.293189931697</c:v>
                </c:pt>
                <c:pt idx="482">
                  <c:v>351072.43271787802</c:v>
                </c:pt>
                <c:pt idx="483">
                  <c:v>941341.09937813401</c:v>
                </c:pt>
                <c:pt idx="484">
                  <c:v>324976.13047237799</c:v>
                </c:pt>
                <c:pt idx="485">
                  <c:v>60135.040138547804</c:v>
                </c:pt>
                <c:pt idx="486">
                  <c:v>1326008.6443729701</c:v>
                </c:pt>
                <c:pt idx="487">
                  <c:v>308325.70319613302</c:v>
                </c:pt>
                <c:pt idx="488">
                  <c:v>8257.0353119482807</c:v>
                </c:pt>
                <c:pt idx="489">
                  <c:v>69429.865783544403</c:v>
                </c:pt>
                <c:pt idx="490">
                  <c:v>180066.074837783</c:v>
                </c:pt>
                <c:pt idx="491">
                  <c:v>111277.83691333501</c:v>
                </c:pt>
                <c:pt idx="492">
                  <c:v>124091.110091033</c:v>
                </c:pt>
                <c:pt idx="493">
                  <c:v>141036.93248779801</c:v>
                </c:pt>
                <c:pt idx="494">
                  <c:v>413797.10465269798</c:v>
                </c:pt>
                <c:pt idx="495">
                  <c:v>29092.920123079399</c:v>
                </c:pt>
                <c:pt idx="496">
                  <c:v>31226.427578826198</c:v>
                </c:pt>
                <c:pt idx="497">
                  <c:v>149269.01731750701</c:v>
                </c:pt>
                <c:pt idx="498">
                  <c:v>150344.045070035</c:v>
                </c:pt>
                <c:pt idx="499">
                  <c:v>35676.659486407298</c:v>
                </c:pt>
                <c:pt idx="500">
                  <c:v>82260.102013436597</c:v>
                </c:pt>
                <c:pt idx="501">
                  <c:v>106297.10120602899</c:v>
                </c:pt>
                <c:pt idx="502">
                  <c:v>267529.47840336303</c:v>
                </c:pt>
                <c:pt idx="503">
                  <c:v>70039.340616979403</c:v>
                </c:pt>
                <c:pt idx="504">
                  <c:v>237802.300351674</c:v>
                </c:pt>
                <c:pt idx="505">
                  <c:v>243983.755664128</c:v>
                </c:pt>
                <c:pt idx="506">
                  <c:v>191047.083033926</c:v>
                </c:pt>
                <c:pt idx="507">
                  <c:v>166492.939045985</c:v>
                </c:pt>
                <c:pt idx="508">
                  <c:v>168780.35615225599</c:v>
                </c:pt>
                <c:pt idx="509">
                  <c:v>361395.56467445003</c:v>
                </c:pt>
                <c:pt idx="510">
                  <c:v>479845.97539547097</c:v>
                </c:pt>
                <c:pt idx="511">
                  <c:v>75986.691615160307</c:v>
                </c:pt>
                <c:pt idx="512">
                  <c:v>251490.60526990399</c:v>
                </c:pt>
                <c:pt idx="513">
                  <c:v>427112.903560595</c:v>
                </c:pt>
                <c:pt idx="514">
                  <c:v>45801.6451249151</c:v>
                </c:pt>
                <c:pt idx="515">
                  <c:v>30137.3442422632</c:v>
                </c:pt>
                <c:pt idx="516">
                  <c:v>52084.674043540799</c:v>
                </c:pt>
                <c:pt idx="517">
                  <c:v>396558.34777576401</c:v>
                </c:pt>
                <c:pt idx="518">
                  <c:v>111647.120711496</c:v>
                </c:pt>
                <c:pt idx="519">
                  <c:v>273740.06024008698</c:v>
                </c:pt>
                <c:pt idx="520">
                  <c:v>199771.57596502901</c:v>
                </c:pt>
                <c:pt idx="521">
                  <c:v>264300.70243777102</c:v>
                </c:pt>
                <c:pt idx="522">
                  <c:v>342773.37492748699</c:v>
                </c:pt>
                <c:pt idx="523">
                  <c:v>25361.355339238002</c:v>
                </c:pt>
                <c:pt idx="524">
                  <c:v>258931.7108418</c:v>
                </c:pt>
                <c:pt idx="525">
                  <c:v>83526.179638281901</c:v>
                </c:pt>
                <c:pt idx="526">
                  <c:v>163666.503674807</c:v>
                </c:pt>
                <c:pt idx="527">
                  <c:v>199368.582671999</c:v>
                </c:pt>
                <c:pt idx="528">
                  <c:v>279996.26730132999</c:v>
                </c:pt>
                <c:pt idx="529">
                  <c:v>102705.83125987901</c:v>
                </c:pt>
                <c:pt idx="530">
                  <c:v>93240.284477929701</c:v>
                </c:pt>
                <c:pt idx="531">
                  <c:v>60344.009266093599</c:v>
                </c:pt>
                <c:pt idx="532">
                  <c:v>165947.60186791301</c:v>
                </c:pt>
                <c:pt idx="533">
                  <c:v>343996.56392484199</c:v>
                </c:pt>
                <c:pt idx="534">
                  <c:v>30243.327007135202</c:v>
                </c:pt>
                <c:pt idx="535">
                  <c:v>206961.991013263</c:v>
                </c:pt>
                <c:pt idx="536">
                  <c:v>139920.303781097</c:v>
                </c:pt>
                <c:pt idx="537">
                  <c:v>480987.753028406</c:v>
                </c:pt>
                <c:pt idx="538">
                  <c:v>241855.922041415</c:v>
                </c:pt>
                <c:pt idx="539">
                  <c:v>428961.15329113102</c:v>
                </c:pt>
                <c:pt idx="540">
                  <c:v>445808.99578342499</c:v>
                </c:pt>
                <c:pt idx="541">
                  <c:v>95243.724874546693</c:v>
                </c:pt>
                <c:pt idx="542">
                  <c:v>105122.51708115501</c:v>
                </c:pt>
                <c:pt idx="543">
                  <c:v>11838.821340287999</c:v>
                </c:pt>
                <c:pt idx="544">
                  <c:v>70337.817696427504</c:v>
                </c:pt>
                <c:pt idx="545">
                  <c:v>217061.37947436</c:v>
                </c:pt>
                <c:pt idx="546">
                  <c:v>137251.52831635601</c:v>
                </c:pt>
                <c:pt idx="547">
                  <c:v>246849.60026923</c:v>
                </c:pt>
                <c:pt idx="548">
                  <c:v>60227.8682502995</c:v>
                </c:pt>
                <c:pt idx="549">
                  <c:v>355035.859420316</c:v>
                </c:pt>
                <c:pt idx="550">
                  <c:v>90315.725500155604</c:v>
                </c:pt>
                <c:pt idx="551">
                  <c:v>109104.445658125</c:v>
                </c:pt>
                <c:pt idx="552">
                  <c:v>258504.72092057599</c:v>
                </c:pt>
                <c:pt idx="553">
                  <c:v>164962.445241632</c:v>
                </c:pt>
                <c:pt idx="554">
                  <c:v>800089.98934133502</c:v>
                </c:pt>
                <c:pt idx="555">
                  <c:v>344028.13728639903</c:v>
                </c:pt>
                <c:pt idx="556">
                  <c:v>126417.063831276</c:v>
                </c:pt>
                <c:pt idx="557">
                  <c:v>392797.12801926403</c:v>
                </c:pt>
                <c:pt idx="558">
                  <c:v>147675.495489472</c:v>
                </c:pt>
                <c:pt idx="559">
                  <c:v>6148.4154552051796</c:v>
                </c:pt>
                <c:pt idx="560">
                  <c:v>42720.408647287397</c:v>
                </c:pt>
                <c:pt idx="561">
                  <c:v>96741.959280901399</c:v>
                </c:pt>
                <c:pt idx="562">
                  <c:v>28938.515565747301</c:v>
                </c:pt>
                <c:pt idx="563">
                  <c:v>203152.63760067799</c:v>
                </c:pt>
                <c:pt idx="564">
                  <c:v>269211.07242550899</c:v>
                </c:pt>
                <c:pt idx="565">
                  <c:v>104531.642232976</c:v>
                </c:pt>
                <c:pt idx="566">
                  <c:v>193336.494528368</c:v>
                </c:pt>
                <c:pt idx="567">
                  <c:v>158889.61826614701</c:v>
                </c:pt>
                <c:pt idx="568">
                  <c:v>8123.6318494566303</c:v>
                </c:pt>
                <c:pt idx="569">
                  <c:v>120798.27239307101</c:v>
                </c:pt>
                <c:pt idx="570">
                  <c:v>70776.697087773093</c:v>
                </c:pt>
                <c:pt idx="571">
                  <c:v>173820.18312250701</c:v>
                </c:pt>
                <c:pt idx="572">
                  <c:v>227246.62746453399</c:v>
                </c:pt>
                <c:pt idx="573">
                  <c:v>139139.98533354999</c:v>
                </c:pt>
                <c:pt idx="574">
                  <c:v>263235.01097255701</c:v>
                </c:pt>
                <c:pt idx="575">
                  <c:v>645148.87433678296</c:v>
                </c:pt>
                <c:pt idx="576">
                  <c:v>22395.6352646739</c:v>
                </c:pt>
                <c:pt idx="577">
                  <c:v>209663.45915543899</c:v>
                </c:pt>
                <c:pt idx="578">
                  <c:v>18570.861113222702</c:v>
                </c:pt>
                <c:pt idx="579">
                  <c:v>34772.350130148698</c:v>
                </c:pt>
                <c:pt idx="580">
                  <c:v>140812.35167382899</c:v>
                </c:pt>
                <c:pt idx="581">
                  <c:v>141550.36175717699</c:v>
                </c:pt>
                <c:pt idx="582">
                  <c:v>62339.400446697698</c:v>
                </c:pt>
                <c:pt idx="583">
                  <c:v>155148.08959921001</c:v>
                </c:pt>
                <c:pt idx="584">
                  <c:v>116053.021277498</c:v>
                </c:pt>
                <c:pt idx="585">
                  <c:v>203587.95081598801</c:v>
                </c:pt>
                <c:pt idx="586">
                  <c:v>137079.98198050499</c:v>
                </c:pt>
                <c:pt idx="587">
                  <c:v>112886.362297974</c:v>
                </c:pt>
                <c:pt idx="588">
                  <c:v>111352.883144462</c:v>
                </c:pt>
                <c:pt idx="589">
                  <c:v>26732.449132211499</c:v>
                </c:pt>
                <c:pt idx="590">
                  <c:v>291535.53451481299</c:v>
                </c:pt>
                <c:pt idx="591">
                  <c:v>74256.340732408295</c:v>
                </c:pt>
                <c:pt idx="592">
                  <c:v>46257.358725083097</c:v>
                </c:pt>
                <c:pt idx="593">
                  <c:v>103581.766903904</c:v>
                </c:pt>
                <c:pt idx="594">
                  <c:v>99172.012813175897</c:v>
                </c:pt>
                <c:pt idx="595">
                  <c:v>268449.50562121102</c:v>
                </c:pt>
                <c:pt idx="596">
                  <c:v>239690.16266772899</c:v>
                </c:pt>
                <c:pt idx="597">
                  <c:v>117894.19057355799</c:v>
                </c:pt>
                <c:pt idx="598">
                  <c:v>148972.344216545</c:v>
                </c:pt>
                <c:pt idx="599">
                  <c:v>86783.223972314707</c:v>
                </c:pt>
                <c:pt idx="600">
                  <c:v>479135.00647512398</c:v>
                </c:pt>
                <c:pt idx="601">
                  <c:v>306196.71797321399</c:v>
                </c:pt>
                <c:pt idx="602">
                  <c:v>208787.97048065701</c:v>
                </c:pt>
                <c:pt idx="603">
                  <c:v>31636.714494771499</c:v>
                </c:pt>
                <c:pt idx="604">
                  <c:v>106757.845586214</c:v>
                </c:pt>
                <c:pt idx="605">
                  <c:v>32909.750899080602</c:v>
                </c:pt>
                <c:pt idx="606">
                  <c:v>120633.00748180599</c:v>
                </c:pt>
                <c:pt idx="607">
                  <c:v>43652.570230118698</c:v>
                </c:pt>
                <c:pt idx="608">
                  <c:v>64017.904224408303</c:v>
                </c:pt>
                <c:pt idx="609">
                  <c:v>499781.862546866</c:v>
                </c:pt>
                <c:pt idx="610">
                  <c:v>259605.254244549</c:v>
                </c:pt>
                <c:pt idx="611">
                  <c:v>17926.619293957301</c:v>
                </c:pt>
                <c:pt idx="612">
                  <c:v>100391.15850683401</c:v>
                </c:pt>
                <c:pt idx="613">
                  <c:v>19187.611867547199</c:v>
                </c:pt>
                <c:pt idx="614">
                  <c:v>134986.01596780101</c:v>
                </c:pt>
                <c:pt idx="615">
                  <c:v>107862.663937335</c:v>
                </c:pt>
                <c:pt idx="616">
                  <c:v>95454.534361499405</c:v>
                </c:pt>
                <c:pt idx="617">
                  <c:v>48110.893797205899</c:v>
                </c:pt>
                <c:pt idx="618">
                  <c:v>34017.848075434798</c:v>
                </c:pt>
                <c:pt idx="619">
                  <c:v>28117.617038806398</c:v>
                </c:pt>
                <c:pt idx="620">
                  <c:v>80325.873635904907</c:v>
                </c:pt>
                <c:pt idx="621">
                  <c:v>121418.083035352</c:v>
                </c:pt>
                <c:pt idx="622">
                  <c:v>57328.935314383103</c:v>
                </c:pt>
                <c:pt idx="623">
                  <c:v>152422.42368106599</c:v>
                </c:pt>
                <c:pt idx="624">
                  <c:v>86149.189650697197</c:v>
                </c:pt>
                <c:pt idx="625">
                  <c:v>50204.3377532058</c:v>
                </c:pt>
                <c:pt idx="626">
                  <c:v>232430.76156187101</c:v>
                </c:pt>
                <c:pt idx="627">
                  <c:v>259840.406263707</c:v>
                </c:pt>
                <c:pt idx="628">
                  <c:v>79370.594731357196</c:v>
                </c:pt>
                <c:pt idx="629">
                  <c:v>82072.063633742597</c:v>
                </c:pt>
                <c:pt idx="630">
                  <c:v>237796.86646885099</c:v>
                </c:pt>
                <c:pt idx="631">
                  <c:v>25232.993646895298</c:v>
                </c:pt>
                <c:pt idx="632">
                  <c:v>10617.242242263001</c:v>
                </c:pt>
                <c:pt idx="633">
                  <c:v>190065.05427033</c:v>
                </c:pt>
                <c:pt idx="634">
                  <c:v>43431.727830497897</c:v>
                </c:pt>
                <c:pt idx="635">
                  <c:v>145238.004773886</c:v>
                </c:pt>
                <c:pt idx="636">
                  <c:v>18058.170348346499</c:v>
                </c:pt>
                <c:pt idx="637">
                  <c:v>231844.601206969</c:v>
                </c:pt>
                <c:pt idx="638">
                  <c:v>279499.0985044</c:v>
                </c:pt>
                <c:pt idx="639">
                  <c:v>119137.822854424</c:v>
                </c:pt>
                <c:pt idx="640">
                  <c:v>6279.4230406111601</c:v>
                </c:pt>
                <c:pt idx="641">
                  <c:v>26801.558678875601</c:v>
                </c:pt>
                <c:pt idx="642">
                  <c:v>90585.772935438406</c:v>
                </c:pt>
                <c:pt idx="643">
                  <c:v>139227.84403069899</c:v>
                </c:pt>
                <c:pt idx="644">
                  <c:v>65437.951088672999</c:v>
                </c:pt>
                <c:pt idx="645">
                  <c:v>49165.856692293499</c:v>
                </c:pt>
                <c:pt idx="646">
                  <c:v>95590.993494530907</c:v>
                </c:pt>
                <c:pt idx="647">
                  <c:v>58160.961349233003</c:v>
                </c:pt>
                <c:pt idx="648">
                  <c:v>39247.866002352399</c:v>
                </c:pt>
                <c:pt idx="649">
                  <c:v>88174.993964994195</c:v>
                </c:pt>
                <c:pt idx="650">
                  <c:v>106330.214045525</c:v>
                </c:pt>
                <c:pt idx="651">
                  <c:v>94168.710844701403</c:v>
                </c:pt>
                <c:pt idx="652">
                  <c:v>127057.326565116</c:v>
                </c:pt>
                <c:pt idx="653">
                  <c:v>120356.924377531</c:v>
                </c:pt>
                <c:pt idx="654">
                  <c:v>57482.329648373299</c:v>
                </c:pt>
                <c:pt idx="655">
                  <c:v>54030.2596547914</c:v>
                </c:pt>
                <c:pt idx="656">
                  <c:v>447307.05602565402</c:v>
                </c:pt>
                <c:pt idx="657">
                  <c:v>61263.864615124898</c:v>
                </c:pt>
                <c:pt idx="658">
                  <c:v>86992.185956130401</c:v>
                </c:pt>
                <c:pt idx="659">
                  <c:v>231576.626138177</c:v>
                </c:pt>
                <c:pt idx="660">
                  <c:v>59294.713277113202</c:v>
                </c:pt>
                <c:pt idx="661">
                  <c:v>34549.470483846002</c:v>
                </c:pt>
                <c:pt idx="662">
                  <c:v>131725.19193885301</c:v>
                </c:pt>
                <c:pt idx="663">
                  <c:v>73594.365975868306</c:v>
                </c:pt>
                <c:pt idx="664">
                  <c:v>136821.29646724701</c:v>
                </c:pt>
                <c:pt idx="665">
                  <c:v>196928.04395420701</c:v>
                </c:pt>
                <c:pt idx="666">
                  <c:v>1105894.1618900599</c:v>
                </c:pt>
                <c:pt idx="667">
                  <c:v>28274.283736317298</c:v>
                </c:pt>
                <c:pt idx="668">
                  <c:v>95956.749560321201</c:v>
                </c:pt>
                <c:pt idx="669">
                  <c:v>40939.2826285478</c:v>
                </c:pt>
                <c:pt idx="670">
                  <c:v>86011.232875541798</c:v>
                </c:pt>
                <c:pt idx="671">
                  <c:v>116599.50243305499</c:v>
                </c:pt>
                <c:pt idx="672">
                  <c:v>36536.008929260897</c:v>
                </c:pt>
                <c:pt idx="673">
                  <c:v>92442.557358337901</c:v>
                </c:pt>
                <c:pt idx="674">
                  <c:v>108712.842570635</c:v>
                </c:pt>
                <c:pt idx="675">
                  <c:v>28693.2756151467</c:v>
                </c:pt>
                <c:pt idx="676">
                  <c:v>82851.569209951806</c:v>
                </c:pt>
                <c:pt idx="677">
                  <c:v>119272.88920740099</c:v>
                </c:pt>
                <c:pt idx="678">
                  <c:v>73373.176568384195</c:v>
                </c:pt>
                <c:pt idx="679">
                  <c:v>106711.25850662</c:v>
                </c:pt>
                <c:pt idx="680">
                  <c:v>258264.97027143301</c:v>
                </c:pt>
                <c:pt idx="681">
                  <c:v>79781.536455498193</c:v>
                </c:pt>
                <c:pt idx="682">
                  <c:v>28733.984619434999</c:v>
                </c:pt>
                <c:pt idx="683">
                  <c:v>207003.09265889399</c:v>
                </c:pt>
                <c:pt idx="684">
                  <c:v>50066.125842864698</c:v>
                </c:pt>
                <c:pt idx="685">
                  <c:v>81314.950425076502</c:v>
                </c:pt>
                <c:pt idx="686">
                  <c:v>67251.096484130001</c:v>
                </c:pt>
                <c:pt idx="687">
                  <c:v>38671.698611556298</c:v>
                </c:pt>
                <c:pt idx="688">
                  <c:v>77167.426503151903</c:v>
                </c:pt>
                <c:pt idx="689">
                  <c:v>15454.6293429499</c:v>
                </c:pt>
                <c:pt idx="690">
                  <c:v>253390.14200057599</c:v>
                </c:pt>
                <c:pt idx="691">
                  <c:v>41883.713920815797</c:v>
                </c:pt>
                <c:pt idx="692">
                  <c:v>106242.829085156</c:v>
                </c:pt>
                <c:pt idx="693">
                  <c:v>85040.050116628103</c:v>
                </c:pt>
                <c:pt idx="694">
                  <c:v>173784.34261445899</c:v>
                </c:pt>
                <c:pt idx="695">
                  <c:v>66169.395470307398</c:v>
                </c:pt>
                <c:pt idx="696">
                  <c:v>81663.704287978995</c:v>
                </c:pt>
                <c:pt idx="697">
                  <c:v>86611.346073353707</c:v>
                </c:pt>
                <c:pt idx="698">
                  <c:v>2405.9618393762298</c:v>
                </c:pt>
                <c:pt idx="699">
                  <c:v>150903.53413553399</c:v>
                </c:pt>
                <c:pt idx="700">
                  <c:v>107849.384888512</c:v>
                </c:pt>
                <c:pt idx="701">
                  <c:v>753769.49682911101</c:v>
                </c:pt>
                <c:pt idx="702">
                  <c:v>69673.271523468095</c:v>
                </c:pt>
                <c:pt idx="703">
                  <c:v>547354.31246878498</c:v>
                </c:pt>
                <c:pt idx="704">
                  <c:v>14963.127738048801</c:v>
                </c:pt>
                <c:pt idx="705">
                  <c:v>28207.2933544888</c:v>
                </c:pt>
                <c:pt idx="706">
                  <c:v>158522.770472592</c:v>
                </c:pt>
                <c:pt idx="707">
                  <c:v>75268.609199604107</c:v>
                </c:pt>
                <c:pt idx="708">
                  <c:v>53383.764080253502</c:v>
                </c:pt>
                <c:pt idx="709">
                  <c:v>123745.383982125</c:v>
                </c:pt>
                <c:pt idx="710">
                  <c:v>47648.006483502999</c:v>
                </c:pt>
                <c:pt idx="711">
                  <c:v>492177.51180591102</c:v>
                </c:pt>
                <c:pt idx="712">
                  <c:v>144349.323208132</c:v>
                </c:pt>
                <c:pt idx="713">
                  <c:v>77430.320437713701</c:v>
                </c:pt>
                <c:pt idx="714">
                  <c:v>106895.6549163</c:v>
                </c:pt>
                <c:pt idx="715">
                  <c:v>20585.3314699691</c:v>
                </c:pt>
                <c:pt idx="716">
                  <c:v>15976.6010456815</c:v>
                </c:pt>
                <c:pt idx="717">
                  <c:v>60783.102262090302</c:v>
                </c:pt>
                <c:pt idx="718">
                  <c:v>76805.618843261007</c:v>
                </c:pt>
                <c:pt idx="719">
                  <c:v>143388.255849443</c:v>
                </c:pt>
                <c:pt idx="720">
                  <c:v>152955.414461849</c:v>
                </c:pt>
                <c:pt idx="721">
                  <c:v>46314.096720247602</c:v>
                </c:pt>
                <c:pt idx="722">
                  <c:v>81412.629982972096</c:v>
                </c:pt>
                <c:pt idx="723">
                  <c:v>197497.44775980501</c:v>
                </c:pt>
                <c:pt idx="724">
                  <c:v>95613.088844593003</c:v>
                </c:pt>
                <c:pt idx="725">
                  <c:v>55884.001490307797</c:v>
                </c:pt>
                <c:pt idx="726">
                  <c:v>90965.703927026596</c:v>
                </c:pt>
                <c:pt idx="727">
                  <c:v>11096.9447203196</c:v>
                </c:pt>
                <c:pt idx="728">
                  <c:v>48186.397959934198</c:v>
                </c:pt>
                <c:pt idx="729">
                  <c:v>51732.665349913797</c:v>
                </c:pt>
                <c:pt idx="730">
                  <c:v>142821.13039529801</c:v>
                </c:pt>
                <c:pt idx="731">
                  <c:v>72431.506819722606</c:v>
                </c:pt>
                <c:pt idx="732">
                  <c:v>21026.0616310771</c:v>
                </c:pt>
                <c:pt idx="733">
                  <c:v>26833.329387490201</c:v>
                </c:pt>
                <c:pt idx="734">
                  <c:v>753675.91711482999</c:v>
                </c:pt>
                <c:pt idx="735">
                  <c:v>439038.96527497901</c:v>
                </c:pt>
                <c:pt idx="736">
                  <c:v>239569.684671792</c:v>
                </c:pt>
                <c:pt idx="737">
                  <c:v>47843.965696694897</c:v>
                </c:pt>
                <c:pt idx="738">
                  <c:v>20015.315616804299</c:v>
                </c:pt>
                <c:pt idx="739">
                  <c:v>31438.790643522101</c:v>
                </c:pt>
                <c:pt idx="740">
                  <c:v>234243.08857027799</c:v>
                </c:pt>
                <c:pt idx="741">
                  <c:v>18817.054267076899</c:v>
                </c:pt>
                <c:pt idx="742">
                  <c:v>10959.953256864301</c:v>
                </c:pt>
                <c:pt idx="743">
                  <c:v>70202.121779114706</c:v>
                </c:pt>
                <c:pt idx="744">
                  <c:v>58552.225235448903</c:v>
                </c:pt>
                <c:pt idx="745">
                  <c:v>28174.920057459502</c:v>
                </c:pt>
                <c:pt idx="746">
                  <c:v>171235.59927798601</c:v>
                </c:pt>
                <c:pt idx="747">
                  <c:v>67069.171793637695</c:v>
                </c:pt>
                <c:pt idx="748">
                  <c:v>54669.819608337297</c:v>
                </c:pt>
                <c:pt idx="749">
                  <c:v>97101.436931949793</c:v>
                </c:pt>
                <c:pt idx="750">
                  <c:v>42099.9830037801</c:v>
                </c:pt>
                <c:pt idx="751">
                  <c:v>27833.457140504601</c:v>
                </c:pt>
                <c:pt idx="752">
                  <c:v>75226.508079791107</c:v>
                </c:pt>
                <c:pt idx="753">
                  <c:v>55793.243423233202</c:v>
                </c:pt>
                <c:pt idx="754">
                  <c:v>100364.217545502</c:v>
                </c:pt>
                <c:pt idx="755">
                  <c:v>34257.5985073626</c:v>
                </c:pt>
                <c:pt idx="756">
                  <c:v>41556.205875389503</c:v>
                </c:pt>
                <c:pt idx="757">
                  <c:v>39298.772273150898</c:v>
                </c:pt>
                <c:pt idx="758">
                  <c:v>89446.366403092106</c:v>
                </c:pt>
                <c:pt idx="759">
                  <c:v>44483.692150593299</c:v>
                </c:pt>
                <c:pt idx="760">
                  <c:v>101860.48213547601</c:v>
                </c:pt>
                <c:pt idx="761">
                  <c:v>23246.297548295999</c:v>
                </c:pt>
                <c:pt idx="762">
                  <c:v>31879.228710835599</c:v>
                </c:pt>
                <c:pt idx="763">
                  <c:v>156482.70740622401</c:v>
                </c:pt>
                <c:pt idx="764">
                  <c:v>71197.942595148503</c:v>
                </c:pt>
                <c:pt idx="765">
                  <c:v>20123.3773008768</c:v>
                </c:pt>
                <c:pt idx="766">
                  <c:v>16530.270627927701</c:v>
                </c:pt>
                <c:pt idx="767">
                  <c:v>14342.034400807999</c:v>
                </c:pt>
                <c:pt idx="768">
                  <c:v>54555.049348828601</c:v>
                </c:pt>
                <c:pt idx="769">
                  <c:v>119568.056705515</c:v>
                </c:pt>
                <c:pt idx="770">
                  <c:v>71469.357219286307</c:v>
                </c:pt>
                <c:pt idx="771">
                  <c:v>94439.151710124803</c:v>
                </c:pt>
                <c:pt idx="772">
                  <c:v>119107.287148645</c:v>
                </c:pt>
                <c:pt idx="773">
                  <c:v>94246.780341244405</c:v>
                </c:pt>
                <c:pt idx="774">
                  <c:v>77036.695548235206</c:v>
                </c:pt>
                <c:pt idx="775">
                  <c:v>114321.346994038</c:v>
                </c:pt>
                <c:pt idx="776">
                  <c:v>172785.12136031</c:v>
                </c:pt>
                <c:pt idx="777">
                  <c:v>250905.88645789601</c:v>
                </c:pt>
                <c:pt idx="778">
                  <c:v>70074.2223420956</c:v>
                </c:pt>
                <c:pt idx="779">
                  <c:v>471942.47464323998</c:v>
                </c:pt>
                <c:pt idx="780">
                  <c:v>62431.3302336544</c:v>
                </c:pt>
                <c:pt idx="781">
                  <c:v>72513.263996403301</c:v>
                </c:pt>
                <c:pt idx="782">
                  <c:v>243126.23257971299</c:v>
                </c:pt>
                <c:pt idx="783">
                  <c:v>56972.0227932485</c:v>
                </c:pt>
                <c:pt idx="784">
                  <c:v>182290.06272060701</c:v>
                </c:pt>
                <c:pt idx="785">
                  <c:v>45968.728690981101</c:v>
                </c:pt>
                <c:pt idx="786">
                  <c:v>179605.10698662099</c:v>
                </c:pt>
                <c:pt idx="787">
                  <c:v>7368.8877607725199</c:v>
                </c:pt>
                <c:pt idx="788">
                  <c:v>53129.588504780397</c:v>
                </c:pt>
                <c:pt idx="789">
                  <c:v>87268.097887110504</c:v>
                </c:pt>
                <c:pt idx="790">
                  <c:v>18579.916911174401</c:v>
                </c:pt>
                <c:pt idx="791">
                  <c:v>192739.90881207399</c:v>
                </c:pt>
                <c:pt idx="792">
                  <c:v>96715.243673213103</c:v>
                </c:pt>
                <c:pt idx="793">
                  <c:v>161651.807955911</c:v>
                </c:pt>
                <c:pt idx="794">
                  <c:v>42524.834165562199</c:v>
                </c:pt>
                <c:pt idx="795">
                  <c:v>47016.3393525344</c:v>
                </c:pt>
                <c:pt idx="796">
                  <c:v>68671.956619207398</c:v>
                </c:pt>
                <c:pt idx="797">
                  <c:v>42497.941541180902</c:v>
                </c:pt>
                <c:pt idx="798">
                  <c:v>2258.9238240254299</c:v>
                </c:pt>
                <c:pt idx="799">
                  <c:v>83271.598572732197</c:v>
                </c:pt>
                <c:pt idx="800">
                  <c:v>103255.68045524599</c:v>
                </c:pt>
                <c:pt idx="801">
                  <c:v>65876.051014489203</c:v>
                </c:pt>
                <c:pt idx="802">
                  <c:v>108126.158876842</c:v>
                </c:pt>
                <c:pt idx="803">
                  <c:v>151510.762132434</c:v>
                </c:pt>
                <c:pt idx="804">
                  <c:v>68370.910039756796</c:v>
                </c:pt>
                <c:pt idx="805">
                  <c:v>58584.886618610202</c:v>
                </c:pt>
                <c:pt idx="806">
                  <c:v>30467.135572158499</c:v>
                </c:pt>
                <c:pt idx="807">
                  <c:v>64237.0005725339</c:v>
                </c:pt>
                <c:pt idx="808">
                  <c:v>202876.88788970499</c:v>
                </c:pt>
                <c:pt idx="809">
                  <c:v>68697.222248157297</c:v>
                </c:pt>
                <c:pt idx="810">
                  <c:v>9360.3818779252906</c:v>
                </c:pt>
                <c:pt idx="811">
                  <c:v>58641.409009994</c:v>
                </c:pt>
                <c:pt idx="812">
                  <c:v>8953.3805642449497</c:v>
                </c:pt>
                <c:pt idx="813">
                  <c:v>64930.782866093803</c:v>
                </c:pt>
                <c:pt idx="814">
                  <c:v>287573.996816814</c:v>
                </c:pt>
                <c:pt idx="815">
                  <c:v>53003.588487253699</c:v>
                </c:pt>
                <c:pt idx="816">
                  <c:v>29205.268881359199</c:v>
                </c:pt>
                <c:pt idx="817">
                  <c:v>46104.790682237101</c:v>
                </c:pt>
                <c:pt idx="818">
                  <c:v>132176.845347897</c:v>
                </c:pt>
                <c:pt idx="819">
                  <c:v>79105.0044242523</c:v>
                </c:pt>
                <c:pt idx="820">
                  <c:v>142931.908801607</c:v>
                </c:pt>
                <c:pt idx="821">
                  <c:v>164731.10624051499</c:v>
                </c:pt>
                <c:pt idx="822">
                  <c:v>105787.36458623</c:v>
                </c:pt>
                <c:pt idx="823">
                  <c:v>17651.1254158585</c:v>
                </c:pt>
                <c:pt idx="824">
                  <c:v>19471.171939272401</c:v>
                </c:pt>
                <c:pt idx="825">
                  <c:v>18561.543069102801</c:v>
                </c:pt>
                <c:pt idx="826">
                  <c:v>64270.502609779003</c:v>
                </c:pt>
                <c:pt idx="827">
                  <c:v>91024.990503850495</c:v>
                </c:pt>
                <c:pt idx="828">
                  <c:v>41590.412498326798</c:v>
                </c:pt>
                <c:pt idx="829">
                  <c:v>27309.500964524501</c:v>
                </c:pt>
                <c:pt idx="830">
                  <c:v>1059.3120292158801</c:v>
                </c:pt>
                <c:pt idx="831">
                  <c:v>32622.368028496101</c:v>
                </c:pt>
                <c:pt idx="832">
                  <c:v>170072.38783850399</c:v>
                </c:pt>
                <c:pt idx="833">
                  <c:v>69380.616930573393</c:v>
                </c:pt>
                <c:pt idx="834">
                  <c:v>20797.559891995901</c:v>
                </c:pt>
                <c:pt idx="835">
                  <c:v>9676.3318858204493</c:v>
                </c:pt>
                <c:pt idx="836">
                  <c:v>45466.072325699803</c:v>
                </c:pt>
                <c:pt idx="837">
                  <c:v>19020.281008030499</c:v>
                </c:pt>
                <c:pt idx="838">
                  <c:v>102569.854201654</c:v>
                </c:pt>
                <c:pt idx="839">
                  <c:v>56503.913667150402</c:v>
                </c:pt>
                <c:pt idx="840">
                  <c:v>38644.955747020103</c:v>
                </c:pt>
                <c:pt idx="841">
                  <c:v>99048.243053355705</c:v>
                </c:pt>
                <c:pt idx="842">
                  <c:v>3121.0474514952598</c:v>
                </c:pt>
                <c:pt idx="843">
                  <c:v>17231.205649125801</c:v>
                </c:pt>
                <c:pt idx="844">
                  <c:v>122616.318455913</c:v>
                </c:pt>
                <c:pt idx="845">
                  <c:v>33420.739452275397</c:v>
                </c:pt>
                <c:pt idx="846">
                  <c:v>116756.711366506</c:v>
                </c:pt>
                <c:pt idx="847">
                  <c:v>58510.4593660174</c:v>
                </c:pt>
                <c:pt idx="848">
                  <c:v>148393.42992840201</c:v>
                </c:pt>
                <c:pt idx="849">
                  <c:v>49621.626700376</c:v>
                </c:pt>
                <c:pt idx="850">
                  <c:v>14325.7192627778</c:v>
                </c:pt>
                <c:pt idx="851">
                  <c:v>146841.91962905601</c:v>
                </c:pt>
                <c:pt idx="852">
                  <c:v>61697.113258170299</c:v>
                </c:pt>
                <c:pt idx="853">
                  <c:v>134391.21980922401</c:v>
                </c:pt>
                <c:pt idx="854">
                  <c:v>148753.75318069401</c:v>
                </c:pt>
                <c:pt idx="855">
                  <c:v>33640.094272609698</c:v>
                </c:pt>
                <c:pt idx="856">
                  <c:v>72513.213611933606</c:v>
                </c:pt>
                <c:pt idx="857">
                  <c:v>69730.784870657997</c:v>
                </c:pt>
                <c:pt idx="858">
                  <c:v>29954.697594243898</c:v>
                </c:pt>
                <c:pt idx="859">
                  <c:v>190925.21422018399</c:v>
                </c:pt>
                <c:pt idx="860">
                  <c:v>98473.780473498802</c:v>
                </c:pt>
                <c:pt idx="861">
                  <c:v>188176.197696494</c:v>
                </c:pt>
                <c:pt idx="862">
                  <c:v>57869.4296831791</c:v>
                </c:pt>
                <c:pt idx="863">
                  <c:v>61291.050842434503</c:v>
                </c:pt>
                <c:pt idx="864">
                  <c:v>130617.868314078</c:v>
                </c:pt>
                <c:pt idx="865">
                  <c:v>60248.7751110401</c:v>
                </c:pt>
                <c:pt idx="866">
                  <c:v>35982.0107703908</c:v>
                </c:pt>
                <c:pt idx="867">
                  <c:v>73231.893630307604</c:v>
                </c:pt>
                <c:pt idx="868">
                  <c:v>2311.71162222866</c:v>
                </c:pt>
                <c:pt idx="869">
                  <c:v>45063.082791577297</c:v>
                </c:pt>
                <c:pt idx="870">
                  <c:v>6647.8554169276504</c:v>
                </c:pt>
                <c:pt idx="871">
                  <c:v>172332.88191348201</c:v>
                </c:pt>
                <c:pt idx="872">
                  <c:v>103249.657520769</c:v>
                </c:pt>
                <c:pt idx="873">
                  <c:v>32016.903964355701</c:v>
                </c:pt>
                <c:pt idx="874">
                  <c:v>22448.699351041501</c:v>
                </c:pt>
                <c:pt idx="875">
                  <c:v>26041.514981603199</c:v>
                </c:pt>
                <c:pt idx="876">
                  <c:v>175894.659089875</c:v>
                </c:pt>
                <c:pt idx="877">
                  <c:v>11485.1472659758</c:v>
                </c:pt>
                <c:pt idx="878">
                  <c:v>65146.708139123701</c:v>
                </c:pt>
                <c:pt idx="879">
                  <c:v>118079.881277452</c:v>
                </c:pt>
                <c:pt idx="880">
                  <c:v>23722.685823000302</c:v>
                </c:pt>
                <c:pt idx="881">
                  <c:v>48273.672712776701</c:v>
                </c:pt>
                <c:pt idx="882">
                  <c:v>52459.460800766297</c:v>
                </c:pt>
                <c:pt idx="883">
                  <c:v>65683.757444830102</c:v>
                </c:pt>
                <c:pt idx="884">
                  <c:v>426.55931562411098</c:v>
                </c:pt>
                <c:pt idx="885">
                  <c:v>28230.2972272193</c:v>
                </c:pt>
                <c:pt idx="886">
                  <c:v>42828.246576163801</c:v>
                </c:pt>
                <c:pt idx="887">
                  <c:v>101028.806167242</c:v>
                </c:pt>
                <c:pt idx="888">
                  <c:v>13985.088490750401</c:v>
                </c:pt>
                <c:pt idx="889">
                  <c:v>74234.453646211798</c:v>
                </c:pt>
                <c:pt idx="890">
                  <c:v>45219.351086853101</c:v>
                </c:pt>
                <c:pt idx="891">
                  <c:v>27427.072018327799</c:v>
                </c:pt>
                <c:pt idx="892">
                  <c:v>9700.1628019698692</c:v>
                </c:pt>
                <c:pt idx="893">
                  <c:v>41407.76821586</c:v>
                </c:pt>
                <c:pt idx="894">
                  <c:v>41918.233862584399</c:v>
                </c:pt>
                <c:pt idx="895">
                  <c:v>65866.930708031505</c:v>
                </c:pt>
                <c:pt idx="896">
                  <c:v>81313.8160857115</c:v>
                </c:pt>
                <c:pt idx="897">
                  <c:v>16888.761293457799</c:v>
                </c:pt>
                <c:pt idx="898">
                  <c:v>116983.910986799</c:v>
                </c:pt>
                <c:pt idx="899">
                  <c:v>37347.1414336382</c:v>
                </c:pt>
                <c:pt idx="900">
                  <c:v>45095.151052088499</c:v>
                </c:pt>
                <c:pt idx="901">
                  <c:v>108328.596653332</c:v>
                </c:pt>
                <c:pt idx="902">
                  <c:v>112524.99778434599</c:v>
                </c:pt>
                <c:pt idx="903">
                  <c:v>28173.988442853301</c:v>
                </c:pt>
                <c:pt idx="904">
                  <c:v>77386.386478388304</c:v>
                </c:pt>
                <c:pt idx="905">
                  <c:v>123434.881821139</c:v>
                </c:pt>
                <c:pt idx="906">
                  <c:v>46745.299946049599</c:v>
                </c:pt>
                <c:pt idx="907">
                  <c:v>108096.57771991901</c:v>
                </c:pt>
                <c:pt idx="908">
                  <c:v>76162.976841616095</c:v>
                </c:pt>
                <c:pt idx="909">
                  <c:v>14934.397746193799</c:v>
                </c:pt>
                <c:pt idx="910">
                  <c:v>22091.080549323098</c:v>
                </c:pt>
                <c:pt idx="911">
                  <c:v>80531.032336221804</c:v>
                </c:pt>
                <c:pt idx="912">
                  <c:v>30079.443595631699</c:v>
                </c:pt>
                <c:pt idx="913">
                  <c:v>35096.814630034802</c:v>
                </c:pt>
                <c:pt idx="914">
                  <c:v>145007.78959793801</c:v>
                </c:pt>
                <c:pt idx="915">
                  <c:v>153882.09946561599</c:v>
                </c:pt>
                <c:pt idx="916">
                  <c:v>11668.502326256799</c:v>
                </c:pt>
                <c:pt idx="917">
                  <c:v>2401.6344719317899</c:v>
                </c:pt>
                <c:pt idx="918">
                  <c:v>5671.06746505928</c:v>
                </c:pt>
                <c:pt idx="919">
                  <c:v>18424.2569416527</c:v>
                </c:pt>
                <c:pt idx="920">
                  <c:v>48084.971755599901</c:v>
                </c:pt>
                <c:pt idx="921">
                  <c:v>35556.684943951499</c:v>
                </c:pt>
                <c:pt idx="922">
                  <c:v>565517.32191762805</c:v>
                </c:pt>
                <c:pt idx="923">
                  <c:v>46213.279963351299</c:v>
                </c:pt>
                <c:pt idx="924">
                  <c:v>70543.099411366798</c:v>
                </c:pt>
                <c:pt idx="925">
                  <c:v>164132.49248162701</c:v>
                </c:pt>
                <c:pt idx="926">
                  <c:v>58397.005215598299</c:v>
                </c:pt>
                <c:pt idx="927">
                  <c:v>153714.51159711901</c:v>
                </c:pt>
                <c:pt idx="928">
                  <c:v>48728.959720192797</c:v>
                </c:pt>
                <c:pt idx="929">
                  <c:v>40964.612039761203</c:v>
                </c:pt>
                <c:pt idx="930">
                  <c:v>49395.5581016828</c:v>
                </c:pt>
                <c:pt idx="931">
                  <c:v>13509.973405250401</c:v>
                </c:pt>
                <c:pt idx="932">
                  <c:v>38189.153197985703</c:v>
                </c:pt>
                <c:pt idx="933">
                  <c:v>3761.31839175395</c:v>
                </c:pt>
                <c:pt idx="934">
                  <c:v>8889.0447059139005</c:v>
                </c:pt>
                <c:pt idx="935">
                  <c:v>30749.215412284801</c:v>
                </c:pt>
                <c:pt idx="936">
                  <c:v>177163.253182363</c:v>
                </c:pt>
                <c:pt idx="937">
                  <c:v>134552.58708690101</c:v>
                </c:pt>
                <c:pt idx="938">
                  <c:v>34604.002052218901</c:v>
                </c:pt>
                <c:pt idx="939">
                  <c:v>2275.8824798669698</c:v>
                </c:pt>
                <c:pt idx="940">
                  <c:v>25467.081551315699</c:v>
                </c:pt>
                <c:pt idx="941">
                  <c:v>39870.421324392802</c:v>
                </c:pt>
                <c:pt idx="942">
                  <c:v>36542.877188010301</c:v>
                </c:pt>
                <c:pt idx="943">
                  <c:v>11079.261803603</c:v>
                </c:pt>
                <c:pt idx="944">
                  <c:v>59265.813255230998</c:v>
                </c:pt>
                <c:pt idx="945">
                  <c:v>72344.150351721997</c:v>
                </c:pt>
                <c:pt idx="946">
                  <c:v>73440.0437008843</c:v>
                </c:pt>
                <c:pt idx="947">
                  <c:v>49211.006232819898</c:v>
                </c:pt>
                <c:pt idx="948">
                  <c:v>63323.892691152403</c:v>
                </c:pt>
                <c:pt idx="949">
                  <c:v>43206.279837399299</c:v>
                </c:pt>
                <c:pt idx="950">
                  <c:v>101799.115487389</c:v>
                </c:pt>
                <c:pt idx="951">
                  <c:v>13742.385716864301</c:v>
                </c:pt>
                <c:pt idx="952">
                  <c:v>34496.306597333998</c:v>
                </c:pt>
                <c:pt idx="953">
                  <c:v>16733.695570643999</c:v>
                </c:pt>
                <c:pt idx="954">
                  <c:v>32764.2859837537</c:v>
                </c:pt>
                <c:pt idx="955">
                  <c:v>9593.9860204292909</c:v>
                </c:pt>
                <c:pt idx="956">
                  <c:v>16848.617537389899</c:v>
                </c:pt>
                <c:pt idx="957">
                  <c:v>56704.795442751303</c:v>
                </c:pt>
                <c:pt idx="958">
                  <c:v>13248.352998230501</c:v>
                </c:pt>
                <c:pt idx="959">
                  <c:v>57589.559775026297</c:v>
                </c:pt>
                <c:pt idx="960">
                  <c:v>110711.692437258</c:v>
                </c:pt>
                <c:pt idx="961">
                  <c:v>48844.4775857512</c:v>
                </c:pt>
                <c:pt idx="962">
                  <c:v>68539.447483694006</c:v>
                </c:pt>
                <c:pt idx="963">
                  <c:v>44381.414684816802</c:v>
                </c:pt>
                <c:pt idx="964">
                  <c:v>33261.897881972603</c:v>
                </c:pt>
                <c:pt idx="965">
                  <c:v>107911.077083439</c:v>
                </c:pt>
                <c:pt idx="966">
                  <c:v>47642.413119450401</c:v>
                </c:pt>
                <c:pt idx="967">
                  <c:v>41493.4722996786</c:v>
                </c:pt>
                <c:pt idx="968">
                  <c:v>56677.466933641103</c:v>
                </c:pt>
                <c:pt idx="969">
                  <c:v>11320.135428498001</c:v>
                </c:pt>
                <c:pt idx="970">
                  <c:v>300765.62019450299</c:v>
                </c:pt>
                <c:pt idx="971">
                  <c:v>51530.147279131001</c:v>
                </c:pt>
                <c:pt idx="972">
                  <c:v>44251.209150643197</c:v>
                </c:pt>
                <c:pt idx="973">
                  <c:v>14860.5388967445</c:v>
                </c:pt>
                <c:pt idx="974">
                  <c:v>29689.9266621067</c:v>
                </c:pt>
                <c:pt idx="975">
                  <c:v>95101.986682250106</c:v>
                </c:pt>
                <c:pt idx="976">
                  <c:v>674.31316331044195</c:v>
                </c:pt>
                <c:pt idx="977">
                  <c:v>8277.6341365868902</c:v>
                </c:pt>
                <c:pt idx="978">
                  <c:v>40369.081068905398</c:v>
                </c:pt>
                <c:pt idx="979">
                  <c:v>74484.704899569406</c:v>
                </c:pt>
                <c:pt idx="980">
                  <c:v>9028.6464870577693</c:v>
                </c:pt>
                <c:pt idx="981">
                  <c:v>13497.000261749799</c:v>
                </c:pt>
                <c:pt idx="982">
                  <c:v>38554.360062586602</c:v>
                </c:pt>
                <c:pt idx="983">
                  <c:v>29844.2803348419</c:v>
                </c:pt>
                <c:pt idx="984">
                  <c:v>17132.938358538398</c:v>
                </c:pt>
                <c:pt idx="985">
                  <c:v>3379.7044866429601</c:v>
                </c:pt>
                <c:pt idx="986">
                  <c:v>28864.467544764098</c:v>
                </c:pt>
                <c:pt idx="987">
                  <c:v>40902.932348484501</c:v>
                </c:pt>
                <c:pt idx="988">
                  <c:v>23552.493163239698</c:v>
                </c:pt>
                <c:pt idx="989">
                  <c:v>92795.495982853798</c:v>
                </c:pt>
                <c:pt idx="990">
                  <c:v>16141.6864404061</c:v>
                </c:pt>
                <c:pt idx="991">
                  <c:v>85295.6949259627</c:v>
                </c:pt>
                <c:pt idx="992">
                  <c:v>35522.448321795098</c:v>
                </c:pt>
                <c:pt idx="993">
                  <c:v>43435.1629251872</c:v>
                </c:pt>
                <c:pt idx="994">
                  <c:v>13432.7224889019</c:v>
                </c:pt>
                <c:pt idx="995">
                  <c:v>207752.21630318899</c:v>
                </c:pt>
                <c:pt idx="996">
                  <c:v>29335.348495963401</c:v>
                </c:pt>
                <c:pt idx="997">
                  <c:v>4430.3599290578504</c:v>
                </c:pt>
                <c:pt idx="998">
                  <c:v>16483.982046692701</c:v>
                </c:pt>
                <c:pt idx="999">
                  <c:v>16724.100878458699</c:v>
                </c:pt>
                <c:pt idx="1000">
                  <c:v>34033.387248452898</c:v>
                </c:pt>
                <c:pt idx="1001">
                  <c:v>47647.4298114829</c:v>
                </c:pt>
                <c:pt idx="1002">
                  <c:v>74010.709901395006</c:v>
                </c:pt>
                <c:pt idx="1003">
                  <c:v>102012.495970077</c:v>
                </c:pt>
                <c:pt idx="1004">
                  <c:v>169453.717012245</c:v>
                </c:pt>
                <c:pt idx="1005">
                  <c:v>9337.9972351625602</c:v>
                </c:pt>
                <c:pt idx="1006">
                  <c:v>23832.382836790399</c:v>
                </c:pt>
                <c:pt idx="1007">
                  <c:v>22460.943604607401</c:v>
                </c:pt>
                <c:pt idx="1008">
                  <c:v>74134.466119840203</c:v>
                </c:pt>
                <c:pt idx="1009">
                  <c:v>48530.4301814723</c:v>
                </c:pt>
                <c:pt idx="1010">
                  <c:v>100984.107560959</c:v>
                </c:pt>
                <c:pt idx="1011">
                  <c:v>43160.587181912597</c:v>
                </c:pt>
                <c:pt idx="1012">
                  <c:v>56603.493944444097</c:v>
                </c:pt>
                <c:pt idx="1013">
                  <c:v>37744.759515331803</c:v>
                </c:pt>
                <c:pt idx="1014">
                  <c:v>24686.774513301101</c:v>
                </c:pt>
                <c:pt idx="1015">
                  <c:v>64156.808125938202</c:v>
                </c:pt>
                <c:pt idx="1016">
                  <c:v>36690.990974152897</c:v>
                </c:pt>
                <c:pt idx="1017">
                  <c:v>74362.735494800698</c:v>
                </c:pt>
                <c:pt idx="1018">
                  <c:v>15818.603659616499</c:v>
                </c:pt>
                <c:pt idx="1019">
                  <c:v>37792.269961644597</c:v>
                </c:pt>
                <c:pt idx="1020">
                  <c:v>38695.934986010499</c:v>
                </c:pt>
                <c:pt idx="1021">
                  <c:v>4531.17536624901</c:v>
                </c:pt>
                <c:pt idx="1022">
                  <c:v>36791.511098727598</c:v>
                </c:pt>
                <c:pt idx="1023">
                  <c:v>198836.25699154101</c:v>
                </c:pt>
                <c:pt idx="1024">
                  <c:v>47854.975427634701</c:v>
                </c:pt>
                <c:pt idx="1025">
                  <c:v>92780.120816649302</c:v>
                </c:pt>
                <c:pt idx="1026">
                  <c:v>43860.880669400802</c:v>
                </c:pt>
                <c:pt idx="1027">
                  <c:v>59046.369351713802</c:v>
                </c:pt>
                <c:pt idx="1028">
                  <c:v>105331.820728486</c:v>
                </c:pt>
                <c:pt idx="1029">
                  <c:v>52381.7245221919</c:v>
                </c:pt>
                <c:pt idx="1030">
                  <c:v>74175.739901782203</c:v>
                </c:pt>
                <c:pt idx="1031">
                  <c:v>104245.036404454</c:v>
                </c:pt>
                <c:pt idx="1032">
                  <c:v>75214.565778841396</c:v>
                </c:pt>
                <c:pt idx="1033">
                  <c:v>42976.655974947098</c:v>
                </c:pt>
                <c:pt idx="1034">
                  <c:v>37556.060542302097</c:v>
                </c:pt>
                <c:pt idx="1035">
                  <c:v>64151.541455359402</c:v>
                </c:pt>
                <c:pt idx="1036">
                  <c:v>25468.034078771801</c:v>
                </c:pt>
                <c:pt idx="1037">
                  <c:v>31985.2128239751</c:v>
                </c:pt>
                <c:pt idx="1038">
                  <c:v>10354.373306420201</c:v>
                </c:pt>
                <c:pt idx="1039">
                  <c:v>107209.006169705</c:v>
                </c:pt>
                <c:pt idx="1040">
                  <c:v>55870.724932335797</c:v>
                </c:pt>
                <c:pt idx="1041">
                  <c:v>75652.011089921798</c:v>
                </c:pt>
                <c:pt idx="1042">
                  <c:v>110259.797665552</c:v>
                </c:pt>
                <c:pt idx="1043">
                  <c:v>13982.4399852276</c:v>
                </c:pt>
                <c:pt idx="1044">
                  <c:v>30288.026951281401</c:v>
                </c:pt>
                <c:pt idx="1045">
                  <c:v>82576.707838814298</c:v>
                </c:pt>
                <c:pt idx="1046">
                  <c:v>122793.99957229399</c:v>
                </c:pt>
                <c:pt idx="1047">
                  <c:v>5025.3453130409098</c:v>
                </c:pt>
                <c:pt idx="1048">
                  <c:v>30003.150107046898</c:v>
                </c:pt>
                <c:pt idx="1049">
                  <c:v>8077.2136849234703</c:v>
                </c:pt>
                <c:pt idx="1050">
                  <c:v>11004.7260633076</c:v>
                </c:pt>
                <c:pt idx="1051">
                  <c:v>749.43821706031304</c:v>
                </c:pt>
                <c:pt idx="1052">
                  <c:v>63267.697424998703</c:v>
                </c:pt>
                <c:pt idx="1053">
                  <c:v>947.736076117332</c:v>
                </c:pt>
                <c:pt idx="1054">
                  <c:v>44711.562963163997</c:v>
                </c:pt>
                <c:pt idx="1055">
                  <c:v>70920.287627400496</c:v>
                </c:pt>
                <c:pt idx="1056">
                  <c:v>23591.5941370982</c:v>
                </c:pt>
                <c:pt idx="1057">
                  <c:v>8982.29117109254</c:v>
                </c:pt>
                <c:pt idx="1058">
                  <c:v>7518.7401150573096</c:v>
                </c:pt>
                <c:pt idx="1059">
                  <c:v>35192.103494136201</c:v>
                </c:pt>
                <c:pt idx="1060">
                  <c:v>49608.396646929898</c:v>
                </c:pt>
                <c:pt idx="1061">
                  <c:v>54041.793519334598</c:v>
                </c:pt>
                <c:pt idx="1062">
                  <c:v>19297.9910535157</c:v>
                </c:pt>
                <c:pt idx="1063">
                  <c:v>27820.3870211418</c:v>
                </c:pt>
                <c:pt idx="1064">
                  <c:v>142993.95165909801</c:v>
                </c:pt>
                <c:pt idx="1065">
                  <c:v>49238.910349690501</c:v>
                </c:pt>
                <c:pt idx="1066">
                  <c:v>105899.16411359599</c:v>
                </c:pt>
                <c:pt idx="1067">
                  <c:v>44777.331648305997</c:v>
                </c:pt>
                <c:pt idx="1068">
                  <c:v>27926.434557512101</c:v>
                </c:pt>
                <c:pt idx="1069">
                  <c:v>31000.1477298807</c:v>
                </c:pt>
                <c:pt idx="1070">
                  <c:v>53189.219214487297</c:v>
                </c:pt>
                <c:pt idx="1071">
                  <c:v>3751.5390390610601</c:v>
                </c:pt>
                <c:pt idx="1072">
                  <c:v>7924.0065837782604</c:v>
                </c:pt>
                <c:pt idx="1073">
                  <c:v>22107.984093187399</c:v>
                </c:pt>
                <c:pt idx="1074">
                  <c:v>11045.4796293811</c:v>
                </c:pt>
                <c:pt idx="1075">
                  <c:v>41644.538796354602</c:v>
                </c:pt>
                <c:pt idx="1076">
                  <c:v>30159.447262585501</c:v>
                </c:pt>
                <c:pt idx="1077">
                  <c:v>9497.4162028630399</c:v>
                </c:pt>
                <c:pt idx="1078">
                  <c:v>12899.8872175993</c:v>
                </c:pt>
                <c:pt idx="1079">
                  <c:v>13816.2753133037</c:v>
                </c:pt>
                <c:pt idx="1080">
                  <c:v>81698.989587337506</c:v>
                </c:pt>
                <c:pt idx="1081">
                  <c:v>56021.764441495397</c:v>
                </c:pt>
                <c:pt idx="1082">
                  <c:v>51628.460156826397</c:v>
                </c:pt>
                <c:pt idx="1083">
                  <c:v>24148.600846895599</c:v>
                </c:pt>
                <c:pt idx="1084">
                  <c:v>46471.018970024197</c:v>
                </c:pt>
                <c:pt idx="1085">
                  <c:v>10728.8436338964</c:v>
                </c:pt>
                <c:pt idx="1086">
                  <c:v>43424.928101421698</c:v>
                </c:pt>
                <c:pt idx="1087">
                  <c:v>1858.0049159349501</c:v>
                </c:pt>
                <c:pt idx="1088">
                  <c:v>20171.990378835799</c:v>
                </c:pt>
                <c:pt idx="1089">
                  <c:v>13744.819684607901</c:v>
                </c:pt>
                <c:pt idx="1090">
                  <c:v>24351.327568478599</c:v>
                </c:pt>
                <c:pt idx="1091">
                  <c:v>16696.945474210301</c:v>
                </c:pt>
                <c:pt idx="1092">
                  <c:v>22307.407069638299</c:v>
                </c:pt>
                <c:pt idx="1093">
                  <c:v>29200.822385688902</c:v>
                </c:pt>
                <c:pt idx="1094">
                  <c:v>12312.4213730181</c:v>
                </c:pt>
                <c:pt idx="1095">
                  <c:v>33454.023449203698</c:v>
                </c:pt>
                <c:pt idx="1096">
                  <c:v>42960.804054631699</c:v>
                </c:pt>
                <c:pt idx="1097">
                  <c:v>40674.398490927902</c:v>
                </c:pt>
                <c:pt idx="1098">
                  <c:v>2459.2934351988702</c:v>
                </c:pt>
                <c:pt idx="1099">
                  <c:v>70745.114245757606</c:v>
                </c:pt>
                <c:pt idx="1100">
                  <c:v>37214.961102161098</c:v>
                </c:pt>
                <c:pt idx="1101">
                  <c:v>77846.698574814596</c:v>
                </c:pt>
                <c:pt idx="1102">
                  <c:v>55211.977379529199</c:v>
                </c:pt>
                <c:pt idx="1103">
                  <c:v>131477.49571665699</c:v>
                </c:pt>
                <c:pt idx="1104">
                  <c:v>19201.527273103598</c:v>
                </c:pt>
                <c:pt idx="1105">
                  <c:v>9644.0409974552003</c:v>
                </c:pt>
                <c:pt idx="1106">
                  <c:v>9343.0193655060993</c:v>
                </c:pt>
                <c:pt idx="1107">
                  <c:v>90412.891556547795</c:v>
                </c:pt>
                <c:pt idx="1108">
                  <c:v>19512.074004021499</c:v>
                </c:pt>
                <c:pt idx="1109">
                  <c:v>50187.850491988698</c:v>
                </c:pt>
                <c:pt idx="1110">
                  <c:v>159100.09924149601</c:v>
                </c:pt>
                <c:pt idx="1111">
                  <c:v>29238.252211462601</c:v>
                </c:pt>
                <c:pt idx="1112">
                  <c:v>143991.80765642301</c:v>
                </c:pt>
                <c:pt idx="1113">
                  <c:v>13911.431592949701</c:v>
                </c:pt>
                <c:pt idx="1114">
                  <c:v>32185.165617673101</c:v>
                </c:pt>
                <c:pt idx="1115">
                  <c:v>7467.28892021308</c:v>
                </c:pt>
                <c:pt idx="1116">
                  <c:v>18606.675065302799</c:v>
                </c:pt>
                <c:pt idx="1117">
                  <c:v>28416.219422022801</c:v>
                </c:pt>
                <c:pt idx="1118">
                  <c:v>31465.374701139699</c:v>
                </c:pt>
                <c:pt idx="1119">
                  <c:v>36083.925242409903</c:v>
                </c:pt>
                <c:pt idx="1120">
                  <c:v>89491.828393912903</c:v>
                </c:pt>
                <c:pt idx="1121">
                  <c:v>57284.840095097898</c:v>
                </c:pt>
                <c:pt idx="1122">
                  <c:v>3962.1374572293598</c:v>
                </c:pt>
                <c:pt idx="1123">
                  <c:v>21840.812454122701</c:v>
                </c:pt>
                <c:pt idx="1124">
                  <c:v>5522.8983433528701</c:v>
                </c:pt>
                <c:pt idx="1125">
                  <c:v>28265.870670790599</c:v>
                </c:pt>
                <c:pt idx="1126">
                  <c:v>5082.6842079369299</c:v>
                </c:pt>
                <c:pt idx="1127">
                  <c:v>16168.966994646</c:v>
                </c:pt>
                <c:pt idx="1128">
                  <c:v>14901.834089709901</c:v>
                </c:pt>
                <c:pt idx="1129">
                  <c:v>65071.057198915201</c:v>
                </c:pt>
                <c:pt idx="1130">
                  <c:v>3748.1375009509202</c:v>
                </c:pt>
                <c:pt idx="1131">
                  <c:v>110446.207440457</c:v>
                </c:pt>
                <c:pt idx="1132">
                  <c:v>34623.728383918802</c:v>
                </c:pt>
                <c:pt idx="1133">
                  <c:v>83213.052867202205</c:v>
                </c:pt>
                <c:pt idx="1134">
                  <c:v>208469.867423989</c:v>
                </c:pt>
                <c:pt idx="1135">
                  <c:v>44395.666958274502</c:v>
                </c:pt>
                <c:pt idx="1136">
                  <c:v>66224.380876623603</c:v>
                </c:pt>
                <c:pt idx="1137">
                  <c:v>18568.6721739932</c:v>
                </c:pt>
                <c:pt idx="1138">
                  <c:v>9388.1314794152695</c:v>
                </c:pt>
                <c:pt idx="1139">
                  <c:v>664.345902287115</c:v>
                </c:pt>
                <c:pt idx="1140">
                  <c:v>15009.717260161</c:v>
                </c:pt>
                <c:pt idx="1141">
                  <c:v>14208.574341780301</c:v>
                </c:pt>
                <c:pt idx="1142">
                  <c:v>14893.8092428049</c:v>
                </c:pt>
                <c:pt idx="1143">
                  <c:v>33711.385633619298</c:v>
                </c:pt>
                <c:pt idx="1144">
                  <c:v>209184.57517384901</c:v>
                </c:pt>
                <c:pt idx="1145">
                  <c:v>22865.9848540481</c:v>
                </c:pt>
                <c:pt idx="1146">
                  <c:v>25901.652510911801</c:v>
                </c:pt>
                <c:pt idx="1147">
                  <c:v>10974.3409223749</c:v>
                </c:pt>
                <c:pt idx="1148">
                  <c:v>35475.668167805401</c:v>
                </c:pt>
                <c:pt idx="1149">
                  <c:v>4362.9659726178397</c:v>
                </c:pt>
                <c:pt idx="1150">
                  <c:v>5529.8925510892695</c:v>
                </c:pt>
                <c:pt idx="1151">
                  <c:v>5435.2306611232898</c:v>
                </c:pt>
                <c:pt idx="1152">
                  <c:v>13541.4228811064</c:v>
                </c:pt>
                <c:pt idx="1153">
                  <c:v>30464.362767788101</c:v>
                </c:pt>
                <c:pt idx="1154">
                  <c:v>37705.569828291198</c:v>
                </c:pt>
                <c:pt idx="1155">
                  <c:v>22729.2172128528</c:v>
                </c:pt>
                <c:pt idx="1156">
                  <c:v>22499.661182919001</c:v>
                </c:pt>
                <c:pt idx="1157">
                  <c:v>5013.5843145690696</c:v>
                </c:pt>
                <c:pt idx="1158">
                  <c:v>6857.4195165445799</c:v>
                </c:pt>
                <c:pt idx="1159">
                  <c:v>11685.202618273801</c:v>
                </c:pt>
                <c:pt idx="1160">
                  <c:v>28673.587443857301</c:v>
                </c:pt>
                <c:pt idx="1161">
                  <c:v>7033.4954489216398</c:v>
                </c:pt>
                <c:pt idx="1162">
                  <c:v>48689.045594234303</c:v>
                </c:pt>
                <c:pt idx="1163">
                  <c:v>20627.794091992298</c:v>
                </c:pt>
                <c:pt idx="1164">
                  <c:v>79418.310797126804</c:v>
                </c:pt>
                <c:pt idx="1165">
                  <c:v>37127.879869057499</c:v>
                </c:pt>
                <c:pt idx="1166">
                  <c:v>28055.612511472202</c:v>
                </c:pt>
                <c:pt idx="1167">
                  <c:v>19996.8765732949</c:v>
                </c:pt>
                <c:pt idx="1168">
                  <c:v>57652.723235596401</c:v>
                </c:pt>
                <c:pt idx="1169">
                  <c:v>78052.755110527694</c:v>
                </c:pt>
                <c:pt idx="1170">
                  <c:v>4782.26893661139</c:v>
                </c:pt>
                <c:pt idx="1171">
                  <c:v>14548.158096912401</c:v>
                </c:pt>
                <c:pt idx="1172">
                  <c:v>18746.398992402999</c:v>
                </c:pt>
                <c:pt idx="1173">
                  <c:v>20961.517494833501</c:v>
                </c:pt>
                <c:pt idx="1174">
                  <c:v>15217.5411802334</c:v>
                </c:pt>
                <c:pt idx="1175">
                  <c:v>32147.934340811</c:v>
                </c:pt>
                <c:pt idx="1176">
                  <c:v>20595.1149199264</c:v>
                </c:pt>
                <c:pt idx="1177">
                  <c:v>34075.541405218602</c:v>
                </c:pt>
                <c:pt idx="1178">
                  <c:v>15977.4622921235</c:v>
                </c:pt>
                <c:pt idx="1179">
                  <c:v>78602.495668421194</c:v>
                </c:pt>
                <c:pt idx="1180">
                  <c:v>31674.066692452499</c:v>
                </c:pt>
                <c:pt idx="1181">
                  <c:v>24560.312345061098</c:v>
                </c:pt>
                <c:pt idx="1182">
                  <c:v>42381.179716622602</c:v>
                </c:pt>
                <c:pt idx="1183">
                  <c:v>50769.989408254602</c:v>
                </c:pt>
                <c:pt idx="1184">
                  <c:v>1415.5952201544801</c:v>
                </c:pt>
                <c:pt idx="1185">
                  <c:v>85541.170464583294</c:v>
                </c:pt>
                <c:pt idx="1186">
                  <c:v>82934.365797234495</c:v>
                </c:pt>
                <c:pt idx="1187">
                  <c:v>17561.864311822999</c:v>
                </c:pt>
                <c:pt idx="1188">
                  <c:v>47365.030703039403</c:v>
                </c:pt>
                <c:pt idx="1189">
                  <c:v>14828.954596940001</c:v>
                </c:pt>
                <c:pt idx="1190">
                  <c:v>36441.833206120202</c:v>
                </c:pt>
                <c:pt idx="1191">
                  <c:v>5807.0411226592196</c:v>
                </c:pt>
                <c:pt idx="1192">
                  <c:v>29926.040234382101</c:v>
                </c:pt>
                <c:pt idx="1193">
                  <c:v>35013.9211095106</c:v>
                </c:pt>
                <c:pt idx="1194">
                  <c:v>23448.3437707839</c:v>
                </c:pt>
                <c:pt idx="1195">
                  <c:v>51866.745311557497</c:v>
                </c:pt>
                <c:pt idx="1196">
                  <c:v>106264.859920733</c:v>
                </c:pt>
                <c:pt idx="1197">
                  <c:v>35571.229639061399</c:v>
                </c:pt>
                <c:pt idx="1198">
                  <c:v>44888.067102114903</c:v>
                </c:pt>
                <c:pt idx="1199">
                  <c:v>38630.5763169489</c:v>
                </c:pt>
                <c:pt idx="1200">
                  <c:v>26298.2201732453</c:v>
                </c:pt>
                <c:pt idx="1201">
                  <c:v>71188.146615510093</c:v>
                </c:pt>
                <c:pt idx="1202">
                  <c:v>32766.6571526363</c:v>
                </c:pt>
                <c:pt idx="1203">
                  <c:v>129545.08917277701</c:v>
                </c:pt>
                <c:pt idx="1204">
                  <c:v>21324.440345532101</c:v>
                </c:pt>
                <c:pt idx="1205">
                  <c:v>14209.6582290565</c:v>
                </c:pt>
                <c:pt idx="1206">
                  <c:v>26748.931249045101</c:v>
                </c:pt>
                <c:pt idx="1207">
                  <c:v>113935.832350418</c:v>
                </c:pt>
                <c:pt idx="1208">
                  <c:v>51442.647217268401</c:v>
                </c:pt>
                <c:pt idx="1209">
                  <c:v>41404.6615570746</c:v>
                </c:pt>
                <c:pt idx="1210">
                  <c:v>7918.77769818259</c:v>
                </c:pt>
                <c:pt idx="1211">
                  <c:v>96324.394585106202</c:v>
                </c:pt>
                <c:pt idx="1212">
                  <c:v>48994.2241762622</c:v>
                </c:pt>
                <c:pt idx="1213">
                  <c:v>41993.608654607</c:v>
                </c:pt>
                <c:pt idx="1214">
                  <c:v>61630.797337690397</c:v>
                </c:pt>
                <c:pt idx="1215">
                  <c:v>56020.122824752398</c:v>
                </c:pt>
                <c:pt idx="1216">
                  <c:v>5478.6087553636698</c:v>
                </c:pt>
                <c:pt idx="1217">
                  <c:v>11381.2216910303</c:v>
                </c:pt>
                <c:pt idx="1218">
                  <c:v>25433.820854028902</c:v>
                </c:pt>
                <c:pt idx="1219">
                  <c:v>125.44923919851701</c:v>
                </c:pt>
                <c:pt idx="1220">
                  <c:v>3011.54061981633</c:v>
                </c:pt>
                <c:pt idx="1221">
                  <c:v>6508.4753479753899</c:v>
                </c:pt>
                <c:pt idx="1222">
                  <c:v>5512.6806501856099</c:v>
                </c:pt>
                <c:pt idx="1223">
                  <c:v>64810.888021152503</c:v>
                </c:pt>
                <c:pt idx="1224">
                  <c:v>58720.415162414902</c:v>
                </c:pt>
                <c:pt idx="1225">
                  <c:v>13529.8853131955</c:v>
                </c:pt>
                <c:pt idx="1226">
                  <c:v>3026.0218790178201</c:v>
                </c:pt>
                <c:pt idx="1227">
                  <c:v>22652.629870814199</c:v>
                </c:pt>
                <c:pt idx="1228">
                  <c:v>1692.1118363477799</c:v>
                </c:pt>
                <c:pt idx="1229">
                  <c:v>14759.683485014401</c:v>
                </c:pt>
                <c:pt idx="1230">
                  <c:v>19562.404459315199</c:v>
                </c:pt>
                <c:pt idx="1231">
                  <c:v>108767.94592594499</c:v>
                </c:pt>
                <c:pt idx="1232">
                  <c:v>46501.760822201002</c:v>
                </c:pt>
                <c:pt idx="1233">
                  <c:v>32088.095357222901</c:v>
                </c:pt>
                <c:pt idx="1234">
                  <c:v>17621.259767393301</c:v>
                </c:pt>
                <c:pt idx="1235">
                  <c:v>14480.9786170484</c:v>
                </c:pt>
                <c:pt idx="1236">
                  <c:v>97668.090471760006</c:v>
                </c:pt>
                <c:pt idx="1237">
                  <c:v>208373.14237776899</c:v>
                </c:pt>
                <c:pt idx="1238">
                  <c:v>4258.0653921477797</c:v>
                </c:pt>
                <c:pt idx="1239">
                  <c:v>21401.413006860599</c:v>
                </c:pt>
                <c:pt idx="1240">
                  <c:v>23044.934253637901</c:v>
                </c:pt>
                <c:pt idx="1241">
                  <c:v>57313.089409211003</c:v>
                </c:pt>
                <c:pt idx="1242">
                  <c:v>50711.159796651598</c:v>
                </c:pt>
                <c:pt idx="1243">
                  <c:v>102584.028824647</c:v>
                </c:pt>
                <c:pt idx="1244">
                  <c:v>105073.100671259</c:v>
                </c:pt>
                <c:pt idx="1245">
                  <c:v>24761.960632446699</c:v>
                </c:pt>
                <c:pt idx="1246">
                  <c:v>36810.843880211003</c:v>
                </c:pt>
                <c:pt idx="1247">
                  <c:v>90873.678339796301</c:v>
                </c:pt>
                <c:pt idx="1248">
                  <c:v>16585.139012722699</c:v>
                </c:pt>
                <c:pt idx="1249">
                  <c:v>12910.4787222632</c:v>
                </c:pt>
                <c:pt idx="1250">
                  <c:v>71394.096011049507</c:v>
                </c:pt>
                <c:pt idx="1251">
                  <c:v>8471.4786102052603</c:v>
                </c:pt>
                <c:pt idx="1252">
                  <c:v>33404.698876808201</c:v>
                </c:pt>
                <c:pt idx="1253">
                  <c:v>17011.986106801101</c:v>
                </c:pt>
                <c:pt idx="1254">
                  <c:v>26188.637209907101</c:v>
                </c:pt>
                <c:pt idx="1255">
                  <c:v>12072.957531890999</c:v>
                </c:pt>
                <c:pt idx="1256">
                  <c:v>16373.3607899982</c:v>
                </c:pt>
                <c:pt idx="1257">
                  <c:v>4581.2190021935203</c:v>
                </c:pt>
                <c:pt idx="1258">
                  <c:v>41620.696635221997</c:v>
                </c:pt>
                <c:pt idx="1259">
                  <c:v>22197.875246854001</c:v>
                </c:pt>
                <c:pt idx="1260">
                  <c:v>2424.7330030479202</c:v>
                </c:pt>
                <c:pt idx="1261">
                  <c:v>493.125429136344</c:v>
                </c:pt>
                <c:pt idx="1262">
                  <c:v>46891.850272674601</c:v>
                </c:pt>
                <c:pt idx="1263">
                  <c:v>17394.4043607485</c:v>
                </c:pt>
                <c:pt idx="1264">
                  <c:v>11730.157657794</c:v>
                </c:pt>
                <c:pt idx="1265">
                  <c:v>19656.242084888301</c:v>
                </c:pt>
                <c:pt idx="1266">
                  <c:v>3582.34888516302</c:v>
                </c:pt>
                <c:pt idx="1267">
                  <c:v>30616.696438536899</c:v>
                </c:pt>
                <c:pt idx="1268">
                  <c:v>17395.403814884499</c:v>
                </c:pt>
                <c:pt idx="1269">
                  <c:v>14810.1211915068</c:v>
                </c:pt>
                <c:pt idx="1270">
                  <c:v>5006.4213906839695</c:v>
                </c:pt>
                <c:pt idx="1271">
                  <c:v>47349.507986537799</c:v>
                </c:pt>
                <c:pt idx="1272">
                  <c:v>34323.944981275097</c:v>
                </c:pt>
                <c:pt idx="1273">
                  <c:v>9477.6857943595696</c:v>
                </c:pt>
                <c:pt idx="1274">
                  <c:v>20954.5125932558</c:v>
                </c:pt>
                <c:pt idx="1275">
                  <c:v>10407.762772669499</c:v>
                </c:pt>
                <c:pt idx="1276">
                  <c:v>38353.998453910499</c:v>
                </c:pt>
                <c:pt idx="1277">
                  <c:v>85519.362767520593</c:v>
                </c:pt>
                <c:pt idx="1278">
                  <c:v>31222.513726553301</c:v>
                </c:pt>
                <c:pt idx="1279">
                  <c:v>13190.0388704283</c:v>
                </c:pt>
                <c:pt idx="1280">
                  <c:v>20862.333602094099</c:v>
                </c:pt>
                <c:pt idx="1281">
                  <c:v>11548.9740513015</c:v>
                </c:pt>
                <c:pt idx="1282">
                  <c:v>10725.7722937293</c:v>
                </c:pt>
                <c:pt idx="1283">
                  <c:v>13672.5018926096</c:v>
                </c:pt>
                <c:pt idx="1284">
                  <c:v>12711.5213691224</c:v>
                </c:pt>
                <c:pt idx="1285">
                  <c:v>12733.754228653799</c:v>
                </c:pt>
                <c:pt idx="1286">
                  <c:v>46082.829863662402</c:v>
                </c:pt>
                <c:pt idx="1287">
                  <c:v>44290.888472317798</c:v>
                </c:pt>
                <c:pt idx="1288">
                  <c:v>8889.9652210443801</c:v>
                </c:pt>
                <c:pt idx="1289">
                  <c:v>22213.353215711701</c:v>
                </c:pt>
                <c:pt idx="1290">
                  <c:v>32004.514313502001</c:v>
                </c:pt>
                <c:pt idx="1291">
                  <c:v>23103.002504374799</c:v>
                </c:pt>
                <c:pt idx="1292">
                  <c:v>46497.933614369998</c:v>
                </c:pt>
                <c:pt idx="1293">
                  <c:v>60185.138212870203</c:v>
                </c:pt>
                <c:pt idx="1294">
                  <c:v>10683.9062312476</c:v>
                </c:pt>
                <c:pt idx="1295">
                  <c:v>14345.410075674699</c:v>
                </c:pt>
                <c:pt idx="1296">
                  <c:v>20247.886333466198</c:v>
                </c:pt>
                <c:pt idx="1297">
                  <c:v>139723.96523682101</c:v>
                </c:pt>
                <c:pt idx="1298">
                  <c:v>34364.139219363497</c:v>
                </c:pt>
                <c:pt idx="1299">
                  <c:v>6163.4922836782098</c:v>
                </c:pt>
                <c:pt idx="1300">
                  <c:v>32913.947957886601</c:v>
                </c:pt>
                <c:pt idx="1301">
                  <c:v>10405.4654226934</c:v>
                </c:pt>
                <c:pt idx="1302">
                  <c:v>69267.926003153596</c:v>
                </c:pt>
                <c:pt idx="1303">
                  <c:v>7019.2424328004699</c:v>
                </c:pt>
                <c:pt idx="1304">
                  <c:v>7473.5162756509799</c:v>
                </c:pt>
                <c:pt idx="1305">
                  <c:v>79978.9452527838</c:v>
                </c:pt>
                <c:pt idx="1306">
                  <c:v>4380.7490698571801</c:v>
                </c:pt>
                <c:pt idx="1307">
                  <c:v>13600.7107104108</c:v>
                </c:pt>
                <c:pt idx="1308">
                  <c:v>6928.0943200343199</c:v>
                </c:pt>
                <c:pt idx="1309">
                  <c:v>5547.4617458747498</c:v>
                </c:pt>
                <c:pt idx="1310">
                  <c:v>31813.891696416002</c:v>
                </c:pt>
                <c:pt idx="1311">
                  <c:v>28390.8942861822</c:v>
                </c:pt>
                <c:pt idx="1312">
                  <c:v>96878.138473548897</c:v>
                </c:pt>
                <c:pt idx="1313">
                  <c:v>4628.15388173254</c:v>
                </c:pt>
                <c:pt idx="1314">
                  <c:v>15220.583460355099</c:v>
                </c:pt>
                <c:pt idx="1315">
                  <c:v>4678.8451384089503</c:v>
                </c:pt>
                <c:pt idx="1316">
                  <c:v>8501.2048824641497</c:v>
                </c:pt>
                <c:pt idx="1317">
                  <c:v>8051.71923172897</c:v>
                </c:pt>
                <c:pt idx="1318">
                  <c:v>8994.8155055834504</c:v>
                </c:pt>
                <c:pt idx="1319">
                  <c:v>11195.376599999499</c:v>
                </c:pt>
                <c:pt idx="1320">
                  <c:v>4899.1245812569496</c:v>
                </c:pt>
                <c:pt idx="1321">
                  <c:v>50956.364442191298</c:v>
                </c:pt>
                <c:pt idx="1322">
                  <c:v>3860.3266666940699</c:v>
                </c:pt>
                <c:pt idx="1323">
                  <c:v>23999.335311738902</c:v>
                </c:pt>
                <c:pt idx="1324">
                  <c:v>1089.86032712068</c:v>
                </c:pt>
                <c:pt idx="1325">
                  <c:v>45722.652164838801</c:v>
                </c:pt>
                <c:pt idx="1326">
                  <c:v>11122.365825049999</c:v>
                </c:pt>
                <c:pt idx="1327">
                  <c:v>40136.632426846598</c:v>
                </c:pt>
                <c:pt idx="1328">
                  <c:v>1026.23213753046</c:v>
                </c:pt>
                <c:pt idx="1329">
                  <c:v>2101.65474681158</c:v>
                </c:pt>
                <c:pt idx="1330">
                  <c:v>19231.738367936301</c:v>
                </c:pt>
                <c:pt idx="1331">
                  <c:v>62186.481646193999</c:v>
                </c:pt>
                <c:pt idx="1332">
                  <c:v>7042.4801895986002</c:v>
                </c:pt>
                <c:pt idx="1333">
                  <c:v>12499.4756837118</c:v>
                </c:pt>
                <c:pt idx="1334">
                  <c:v>4838.9088684547796</c:v>
                </c:pt>
                <c:pt idx="1335">
                  <c:v>12762.5240188233</c:v>
                </c:pt>
                <c:pt idx="1336">
                  <c:v>38579.017589164701</c:v>
                </c:pt>
                <c:pt idx="1337">
                  <c:v>11162.457217032301</c:v>
                </c:pt>
                <c:pt idx="1338">
                  <c:v>4786.07576941978</c:v>
                </c:pt>
                <c:pt idx="1339">
                  <c:v>25022.199271486799</c:v>
                </c:pt>
                <c:pt idx="1340">
                  <c:v>13045.3260578145</c:v>
                </c:pt>
                <c:pt idx="1341">
                  <c:v>26671.863493124602</c:v>
                </c:pt>
                <c:pt idx="1342">
                  <c:v>60102.157132285203</c:v>
                </c:pt>
                <c:pt idx="1343">
                  <c:v>1906.8489907420101</c:v>
                </c:pt>
                <c:pt idx="1344">
                  <c:v>33382.177941373498</c:v>
                </c:pt>
                <c:pt idx="1345">
                  <c:v>12758.1631462532</c:v>
                </c:pt>
                <c:pt idx="1346">
                  <c:v>23527.3459236054</c:v>
                </c:pt>
                <c:pt idx="1347">
                  <c:v>7514.1833131224103</c:v>
                </c:pt>
                <c:pt idx="1348">
                  <c:v>37545.024808193099</c:v>
                </c:pt>
                <c:pt idx="1349">
                  <c:v>2755.2515555506302</c:v>
                </c:pt>
                <c:pt idx="1350">
                  <c:v>3744.7043939260502</c:v>
                </c:pt>
                <c:pt idx="1351">
                  <c:v>6174.4424429330202</c:v>
                </c:pt>
                <c:pt idx="1352">
                  <c:v>23415.0522518408</c:v>
                </c:pt>
                <c:pt idx="1353">
                  <c:v>17922.039334122899</c:v>
                </c:pt>
                <c:pt idx="1354">
                  <c:v>16785.643851632802</c:v>
                </c:pt>
                <c:pt idx="1355">
                  <c:v>2660.2007226107198</c:v>
                </c:pt>
                <c:pt idx="1356">
                  <c:v>8676.5347306263102</c:v>
                </c:pt>
                <c:pt idx="1357">
                  <c:v>67626.367130869199</c:v>
                </c:pt>
                <c:pt idx="1358">
                  <c:v>2930.3895022594102</c:v>
                </c:pt>
                <c:pt idx="1359">
                  <c:v>6005.5776738231998</c:v>
                </c:pt>
                <c:pt idx="1360">
                  <c:v>56076.436725499698</c:v>
                </c:pt>
                <c:pt idx="1361">
                  <c:v>15971.5352801758</c:v>
                </c:pt>
                <c:pt idx="1362">
                  <c:v>13023.395693934601</c:v>
                </c:pt>
                <c:pt idx="1363">
                  <c:v>1027.3409822122501</c:v>
                </c:pt>
                <c:pt idx="1364">
                  <c:v>1529.16116936923</c:v>
                </c:pt>
                <c:pt idx="1365">
                  <c:v>61840.415481775002</c:v>
                </c:pt>
                <c:pt idx="1366">
                  <c:v>13041.8168788355</c:v>
                </c:pt>
                <c:pt idx="1367">
                  <c:v>10093.2837423818</c:v>
                </c:pt>
                <c:pt idx="1368">
                  <c:v>20807.8506010042</c:v>
                </c:pt>
                <c:pt idx="1369">
                  <c:v>3655.52734770706</c:v>
                </c:pt>
                <c:pt idx="1370">
                  <c:v>10052.931281088</c:v>
                </c:pt>
                <c:pt idx="1371">
                  <c:v>18726.788314656598</c:v>
                </c:pt>
                <c:pt idx="1372">
                  <c:v>23927.415510594899</c:v>
                </c:pt>
                <c:pt idx="1373">
                  <c:v>16582.895656171699</c:v>
                </c:pt>
                <c:pt idx="1374">
                  <c:v>21965.454331935001</c:v>
                </c:pt>
                <c:pt idx="1375">
                  <c:v>31190.064241497599</c:v>
                </c:pt>
                <c:pt idx="1376">
                  <c:v>7251.37129567998</c:v>
                </c:pt>
                <c:pt idx="1377">
                  <c:v>26048.463174296699</c:v>
                </c:pt>
                <c:pt idx="1378">
                  <c:v>12020.731297778701</c:v>
                </c:pt>
                <c:pt idx="1379">
                  <c:v>13704.022461140299</c:v>
                </c:pt>
                <c:pt idx="1380">
                  <c:v>21157.183970456401</c:v>
                </c:pt>
                <c:pt idx="1381">
                  <c:v>13872.2310702997</c:v>
                </c:pt>
                <c:pt idx="1382">
                  <c:v>5787.9391946189198</c:v>
                </c:pt>
                <c:pt idx="1383">
                  <c:v>24693.320840506902</c:v>
                </c:pt>
                <c:pt idx="1384">
                  <c:v>7772.4193954692801</c:v>
                </c:pt>
                <c:pt idx="1385">
                  <c:v>34474.147564658197</c:v>
                </c:pt>
                <c:pt idx="1386">
                  <c:v>46818.988538052603</c:v>
                </c:pt>
                <c:pt idx="1387">
                  <c:v>42220.779718891397</c:v>
                </c:pt>
                <c:pt idx="1388">
                  <c:v>3009.6550610813802</c:v>
                </c:pt>
                <c:pt idx="1389">
                  <c:v>15922.229475296999</c:v>
                </c:pt>
                <c:pt idx="1390">
                  <c:v>29643.0313166497</c:v>
                </c:pt>
                <c:pt idx="1391">
                  <c:v>36281.099630694604</c:v>
                </c:pt>
                <c:pt idx="1392">
                  <c:v>2606.09419696963</c:v>
                </c:pt>
                <c:pt idx="1393">
                  <c:v>1798.23117219817</c:v>
                </c:pt>
                <c:pt idx="1394">
                  <c:v>4097.8870577422504</c:v>
                </c:pt>
                <c:pt idx="1395">
                  <c:v>2136.42114418654</c:v>
                </c:pt>
                <c:pt idx="1396">
                  <c:v>55119.616097130398</c:v>
                </c:pt>
                <c:pt idx="1397">
                  <c:v>14635.7817401705</c:v>
                </c:pt>
                <c:pt idx="1398">
                  <c:v>25205.764336192799</c:v>
                </c:pt>
                <c:pt idx="1399">
                  <c:v>17676.951534788499</c:v>
                </c:pt>
                <c:pt idx="1400">
                  <c:v>126877.202816834</c:v>
                </c:pt>
                <c:pt idx="1401">
                  <c:v>1759.60782894616</c:v>
                </c:pt>
                <c:pt idx="1402">
                  <c:v>9999.3253950574908</c:v>
                </c:pt>
                <c:pt idx="1403">
                  <c:v>28739.978316263499</c:v>
                </c:pt>
                <c:pt idx="1404">
                  <c:v>49457.138209650002</c:v>
                </c:pt>
                <c:pt idx="1405">
                  <c:v>23424.8829716092</c:v>
                </c:pt>
                <c:pt idx="1406">
                  <c:v>8416.22509848763</c:v>
                </c:pt>
                <c:pt idx="1407">
                  <c:v>5357.5635621684796</c:v>
                </c:pt>
                <c:pt idx="1408">
                  <c:v>5736.8961240606905</c:v>
                </c:pt>
                <c:pt idx="1409">
                  <c:v>3475.77292915813</c:v>
                </c:pt>
                <c:pt idx="1410">
                  <c:v>5865.6951711964903</c:v>
                </c:pt>
                <c:pt idx="1411">
                  <c:v>16014.928567796</c:v>
                </c:pt>
                <c:pt idx="1412">
                  <c:v>26610.439106252299</c:v>
                </c:pt>
                <c:pt idx="1413">
                  <c:v>35012.532095437899</c:v>
                </c:pt>
                <c:pt idx="1414">
                  <c:v>40737.682926633999</c:v>
                </c:pt>
                <c:pt idx="1415">
                  <c:v>18401.558278827299</c:v>
                </c:pt>
                <c:pt idx="1416">
                  <c:v>48084.0570332692</c:v>
                </c:pt>
                <c:pt idx="1417">
                  <c:v>12913.056270012799</c:v>
                </c:pt>
                <c:pt idx="1418">
                  <c:v>43707.021386147899</c:v>
                </c:pt>
                <c:pt idx="1419">
                  <c:v>3927.0492420955102</c:v>
                </c:pt>
                <c:pt idx="1420">
                  <c:v>14718.917999887701</c:v>
                </c:pt>
                <c:pt idx="1421">
                  <c:v>6981.3135483623601</c:v>
                </c:pt>
                <c:pt idx="1422">
                  <c:v>10642.185854097501</c:v>
                </c:pt>
                <c:pt idx="1423">
                  <c:v>1188.7470595192799</c:v>
                </c:pt>
                <c:pt idx="1424">
                  <c:v>8335.8736895622096</c:v>
                </c:pt>
                <c:pt idx="1425">
                  <c:v>6967.0775868540604</c:v>
                </c:pt>
                <c:pt idx="1426">
                  <c:v>9989.8449757262697</c:v>
                </c:pt>
                <c:pt idx="1427">
                  <c:v>4002.3773069584299</c:v>
                </c:pt>
                <c:pt idx="1428">
                  <c:v>815.54239659473899</c:v>
                </c:pt>
                <c:pt idx="1429">
                  <c:v>24717.592740193501</c:v>
                </c:pt>
                <c:pt idx="1430">
                  <c:v>11557.1074179972</c:v>
                </c:pt>
                <c:pt idx="1431">
                  <c:v>390.18754534722302</c:v>
                </c:pt>
                <c:pt idx="1432">
                  <c:v>9689.0138265615205</c:v>
                </c:pt>
                <c:pt idx="1433">
                  <c:v>9992.2373545652008</c:v>
                </c:pt>
                <c:pt idx="1434">
                  <c:v>13754.212522358899</c:v>
                </c:pt>
                <c:pt idx="1435">
                  <c:v>20902.742025287502</c:v>
                </c:pt>
                <c:pt idx="1436">
                  <c:v>1380.31517343517</c:v>
                </c:pt>
                <c:pt idx="1437">
                  <c:v>23558.535988204399</c:v>
                </c:pt>
                <c:pt idx="1438">
                  <c:v>4947.4406374914497</c:v>
                </c:pt>
                <c:pt idx="1439">
                  <c:v>6187.9232767172998</c:v>
                </c:pt>
                <c:pt idx="1440">
                  <c:v>2846.1336420875</c:v>
                </c:pt>
                <c:pt idx="1441">
                  <c:v>67005.246771035105</c:v>
                </c:pt>
                <c:pt idx="1442">
                  <c:v>10790.173446392801</c:v>
                </c:pt>
                <c:pt idx="1443">
                  <c:v>15720.6002928213</c:v>
                </c:pt>
                <c:pt idx="1444">
                  <c:v>23485.1755533947</c:v>
                </c:pt>
                <c:pt idx="1445">
                  <c:v>29073.260715141099</c:v>
                </c:pt>
                <c:pt idx="1446">
                  <c:v>1855.1684636576199</c:v>
                </c:pt>
                <c:pt idx="1447">
                  <c:v>4060.8460541567301</c:v>
                </c:pt>
                <c:pt idx="1448">
                  <c:v>75233.798167415196</c:v>
                </c:pt>
                <c:pt idx="1449">
                  <c:v>10127.5173195307</c:v>
                </c:pt>
                <c:pt idx="1450">
                  <c:v>93574.283945060495</c:v>
                </c:pt>
                <c:pt idx="1451">
                  <c:v>5317.3653824499297</c:v>
                </c:pt>
                <c:pt idx="1452">
                  <c:v>74599.3532138148</c:v>
                </c:pt>
                <c:pt idx="1453">
                  <c:v>92872.973884258303</c:v>
                </c:pt>
                <c:pt idx="1454">
                  <c:v>46488.986396315799</c:v>
                </c:pt>
                <c:pt idx="1455">
                  <c:v>7592.8610870098601</c:v>
                </c:pt>
                <c:pt idx="1456">
                  <c:v>6650.0585127024096</c:v>
                </c:pt>
                <c:pt idx="1457">
                  <c:v>20564.163285528099</c:v>
                </c:pt>
                <c:pt idx="1458">
                  <c:v>5681.4054018201496</c:v>
                </c:pt>
                <c:pt idx="1459">
                  <c:v>19514.277482479702</c:v>
                </c:pt>
                <c:pt idx="1460">
                  <c:v>125.44923919851701</c:v>
                </c:pt>
                <c:pt idx="1461">
                  <c:v>8795.3070348539804</c:v>
                </c:pt>
                <c:pt idx="1462">
                  <c:v>36529.832683687499</c:v>
                </c:pt>
                <c:pt idx="1463">
                  <c:v>28806.078048806201</c:v>
                </c:pt>
                <c:pt idx="1464">
                  <c:v>27538.768162566201</c:v>
                </c:pt>
                <c:pt idx="1465">
                  <c:v>2583.56752094287</c:v>
                </c:pt>
                <c:pt idx="1466">
                  <c:v>28765.058301242101</c:v>
                </c:pt>
                <c:pt idx="1467">
                  <c:v>28746.161617956601</c:v>
                </c:pt>
                <c:pt idx="1468">
                  <c:v>35600.671807985702</c:v>
                </c:pt>
                <c:pt idx="1469">
                  <c:v>17691.491937328799</c:v>
                </c:pt>
                <c:pt idx="1470">
                  <c:v>5388.6710569788902</c:v>
                </c:pt>
                <c:pt idx="1471">
                  <c:v>22790.103840069802</c:v>
                </c:pt>
                <c:pt idx="1472">
                  <c:v>41647.070843513102</c:v>
                </c:pt>
                <c:pt idx="1473">
                  <c:v>3091.0214909209199</c:v>
                </c:pt>
                <c:pt idx="1474">
                  <c:v>9170.2278894264291</c:v>
                </c:pt>
                <c:pt idx="1475">
                  <c:v>4380.2282270022497</c:v>
                </c:pt>
                <c:pt idx="1476">
                  <c:v>5087.3878305567696</c:v>
                </c:pt>
                <c:pt idx="1477">
                  <c:v>14221.887424545001</c:v>
                </c:pt>
                <c:pt idx="1478">
                  <c:v>18032.084368627398</c:v>
                </c:pt>
                <c:pt idx="1479">
                  <c:v>11843.4248345705</c:v>
                </c:pt>
                <c:pt idx="1480">
                  <c:v>24967.283056793302</c:v>
                </c:pt>
                <c:pt idx="1481">
                  <c:v>36211.152357232</c:v>
                </c:pt>
                <c:pt idx="1482">
                  <c:v>7452.7293995391901</c:v>
                </c:pt>
                <c:pt idx="1483">
                  <c:v>8370.3738792323402</c:v>
                </c:pt>
                <c:pt idx="1484">
                  <c:v>11282.3344457076</c:v>
                </c:pt>
                <c:pt idx="1485">
                  <c:v>4375.4737992233904</c:v>
                </c:pt>
                <c:pt idx="1486">
                  <c:v>14259.1213570459</c:v>
                </c:pt>
                <c:pt idx="1487">
                  <c:v>29295.293008408898</c:v>
                </c:pt>
                <c:pt idx="1488">
                  <c:v>20075.3951545991</c:v>
                </c:pt>
                <c:pt idx="1489">
                  <c:v>13209.3285751699</c:v>
                </c:pt>
                <c:pt idx="1490">
                  <c:v>21146.368682555702</c:v>
                </c:pt>
                <c:pt idx="1491">
                  <c:v>3360.8267491910201</c:v>
                </c:pt>
                <c:pt idx="1492">
                  <c:v>1750.88830518789</c:v>
                </c:pt>
                <c:pt idx="1493">
                  <c:v>4374.3319851106198</c:v>
                </c:pt>
                <c:pt idx="1494">
                  <c:v>11273.7612875994</c:v>
                </c:pt>
                <c:pt idx="1495">
                  <c:v>5911.8424537222199</c:v>
                </c:pt>
                <c:pt idx="1496">
                  <c:v>35859.726086906398</c:v>
                </c:pt>
                <c:pt idx="1497">
                  <c:v>573.298457178479</c:v>
                </c:pt>
                <c:pt idx="1498">
                  <c:v>84500.561893771795</c:v>
                </c:pt>
                <c:pt idx="1499">
                  <c:v>629.36870119305797</c:v>
                </c:pt>
                <c:pt idx="1500">
                  <c:v>2881.37152974115</c:v>
                </c:pt>
                <c:pt idx="1501">
                  <c:v>4626.8895513498101</c:v>
                </c:pt>
                <c:pt idx="1502">
                  <c:v>12265.1416338444</c:v>
                </c:pt>
                <c:pt idx="1503">
                  <c:v>125.44923919851701</c:v>
                </c:pt>
                <c:pt idx="1504">
                  <c:v>11520.6965268598</c:v>
                </c:pt>
                <c:pt idx="1505">
                  <c:v>13623.136315518699</c:v>
                </c:pt>
                <c:pt idx="1506">
                  <c:v>125.44923919851701</c:v>
                </c:pt>
                <c:pt idx="1507">
                  <c:v>24712.609548191402</c:v>
                </c:pt>
                <c:pt idx="1508">
                  <c:v>6152.7281837560704</c:v>
                </c:pt>
                <c:pt idx="1509">
                  <c:v>2056.7613121002701</c:v>
                </c:pt>
                <c:pt idx="1510">
                  <c:v>6876.0138310703996</c:v>
                </c:pt>
                <c:pt idx="1511">
                  <c:v>49121.375328296701</c:v>
                </c:pt>
                <c:pt idx="1512">
                  <c:v>628.10422998915499</c:v>
                </c:pt>
                <c:pt idx="1513">
                  <c:v>32131.0933243088</c:v>
                </c:pt>
                <c:pt idx="1514">
                  <c:v>7201.6292644779196</c:v>
                </c:pt>
                <c:pt idx="1515">
                  <c:v>9054.4164940048104</c:v>
                </c:pt>
                <c:pt idx="1516">
                  <c:v>37083.408639157402</c:v>
                </c:pt>
                <c:pt idx="1517">
                  <c:v>9618.3418650035001</c:v>
                </c:pt>
                <c:pt idx="1518">
                  <c:v>3607.0475048706498</c:v>
                </c:pt>
                <c:pt idx="1519">
                  <c:v>2728.11753540582</c:v>
                </c:pt>
                <c:pt idx="1520">
                  <c:v>19773.619368509801</c:v>
                </c:pt>
                <c:pt idx="1521">
                  <c:v>125.44923919851701</c:v>
                </c:pt>
                <c:pt idx="1522">
                  <c:v>9489.8599643190792</c:v>
                </c:pt>
                <c:pt idx="1523">
                  <c:v>1578.9730722434699</c:v>
                </c:pt>
                <c:pt idx="1524">
                  <c:v>228.21463803475399</c:v>
                </c:pt>
                <c:pt idx="1525">
                  <c:v>9996.7933406826705</c:v>
                </c:pt>
                <c:pt idx="1526">
                  <c:v>30628.064681903299</c:v>
                </c:pt>
                <c:pt idx="1527">
                  <c:v>2780.9939830685698</c:v>
                </c:pt>
                <c:pt idx="1528">
                  <c:v>8711.6886752762694</c:v>
                </c:pt>
                <c:pt idx="1529">
                  <c:v>30421.608052062998</c:v>
                </c:pt>
                <c:pt idx="1530">
                  <c:v>3277.6552084599002</c:v>
                </c:pt>
                <c:pt idx="1531">
                  <c:v>12560.642686076901</c:v>
                </c:pt>
                <c:pt idx="1532">
                  <c:v>12408.502671402999</c:v>
                </c:pt>
                <c:pt idx="1533">
                  <c:v>8770.6324592084802</c:v>
                </c:pt>
                <c:pt idx="1534">
                  <c:v>9376.6260948925592</c:v>
                </c:pt>
                <c:pt idx="1535">
                  <c:v>45573.273435506198</c:v>
                </c:pt>
                <c:pt idx="1536">
                  <c:v>33947.883737883203</c:v>
                </c:pt>
                <c:pt idx="1537">
                  <c:v>12002.778142459099</c:v>
                </c:pt>
                <c:pt idx="1538">
                  <c:v>125.44923919851701</c:v>
                </c:pt>
                <c:pt idx="1539">
                  <c:v>4866.3239302330203</c:v>
                </c:pt>
                <c:pt idx="1540">
                  <c:v>8420.0684702017807</c:v>
                </c:pt>
                <c:pt idx="1541">
                  <c:v>2333.43156531555</c:v>
                </c:pt>
                <c:pt idx="1542">
                  <c:v>10594.61752921</c:v>
                </c:pt>
                <c:pt idx="1543">
                  <c:v>84257.948541575694</c:v>
                </c:pt>
                <c:pt idx="1544">
                  <c:v>13477.548411964999</c:v>
                </c:pt>
                <c:pt idx="1545">
                  <c:v>6128.7393271610399</c:v>
                </c:pt>
                <c:pt idx="1546">
                  <c:v>8040.5002486687199</c:v>
                </c:pt>
                <c:pt idx="1547">
                  <c:v>5287.3466835696699</c:v>
                </c:pt>
                <c:pt idx="1548">
                  <c:v>36367.643229734997</c:v>
                </c:pt>
                <c:pt idx="1549">
                  <c:v>8902.4971693611205</c:v>
                </c:pt>
                <c:pt idx="1550">
                  <c:v>5139.7939417571897</c:v>
                </c:pt>
                <c:pt idx="1551">
                  <c:v>3339.3566473096098</c:v>
                </c:pt>
                <c:pt idx="1552">
                  <c:v>7140.60654693162</c:v>
                </c:pt>
                <c:pt idx="1553">
                  <c:v>34159.582915662199</c:v>
                </c:pt>
                <c:pt idx="1554">
                  <c:v>13077.5517466281</c:v>
                </c:pt>
                <c:pt idx="1555">
                  <c:v>18173.757081129101</c:v>
                </c:pt>
                <c:pt idx="1556">
                  <c:v>2473.3601697487602</c:v>
                </c:pt>
                <c:pt idx="1557">
                  <c:v>30337.671381364398</c:v>
                </c:pt>
                <c:pt idx="1558">
                  <c:v>5996.0439510127999</c:v>
                </c:pt>
                <c:pt idx="1559">
                  <c:v>13363.286873884501</c:v>
                </c:pt>
                <c:pt idx="1560">
                  <c:v>60884.283702655302</c:v>
                </c:pt>
                <c:pt idx="1561">
                  <c:v>24318.298485446601</c:v>
                </c:pt>
                <c:pt idx="1562">
                  <c:v>1893.9636371786301</c:v>
                </c:pt>
                <c:pt idx="1563">
                  <c:v>15719.4142099291</c:v>
                </c:pt>
                <c:pt idx="1564">
                  <c:v>7293.8749418323896</c:v>
                </c:pt>
                <c:pt idx="1565">
                  <c:v>4337.8917214467601</c:v>
                </c:pt>
                <c:pt idx="1566">
                  <c:v>1856.788656746</c:v>
                </c:pt>
                <c:pt idx="1567">
                  <c:v>4996.3898177869896</c:v>
                </c:pt>
                <c:pt idx="1568">
                  <c:v>312.21924692973101</c:v>
                </c:pt>
                <c:pt idx="1569">
                  <c:v>28713.230974767401</c:v>
                </c:pt>
                <c:pt idx="1570">
                  <c:v>17236.829524391102</c:v>
                </c:pt>
                <c:pt idx="1571">
                  <c:v>4588.5771500574401</c:v>
                </c:pt>
                <c:pt idx="1572">
                  <c:v>43809.710725289398</c:v>
                </c:pt>
                <c:pt idx="1573">
                  <c:v>893.35631152240603</c:v>
                </c:pt>
                <c:pt idx="1574">
                  <c:v>125.44923919851701</c:v>
                </c:pt>
                <c:pt idx="1575">
                  <c:v>5636.5191864315502</c:v>
                </c:pt>
                <c:pt idx="1576">
                  <c:v>28841.441027729601</c:v>
                </c:pt>
                <c:pt idx="1577">
                  <c:v>8424.5730970854001</c:v>
                </c:pt>
                <c:pt idx="1578">
                  <c:v>9008.4353492008395</c:v>
                </c:pt>
                <c:pt idx="1579">
                  <c:v>533.94197125802305</c:v>
                </c:pt>
              </c:numCache>
            </c:numRef>
          </c:xVal>
          <c:yVal>
            <c:numRef>
              <c:f>Plotter!$J$6:$J$25001</c:f>
              <c:numCache>
                <c:formatCode>#,##0</c:formatCode>
                <c:ptCount val="24996"/>
                <c:pt idx="0">
                  <c:v>4485686.1868017102</c:v>
                </c:pt>
                <c:pt idx="1">
                  <c:v>7883537.2413562899</c:v>
                </c:pt>
                <c:pt idx="2">
                  <c:v>1568305.54229891</c:v>
                </c:pt>
                <c:pt idx="3">
                  <c:v>7837877.7625164501</c:v>
                </c:pt>
                <c:pt idx="4">
                  <c:v>7001206.9644470299</c:v>
                </c:pt>
                <c:pt idx="5">
                  <c:v>4464712.7905162303</c:v>
                </c:pt>
                <c:pt idx="6">
                  <c:v>3089491.6458279402</c:v>
                </c:pt>
                <c:pt idx="7">
                  <c:v>768935.479669475</c:v>
                </c:pt>
                <c:pt idx="8">
                  <c:v>1367867.18004972</c:v>
                </c:pt>
                <c:pt idx="9">
                  <c:v>4110293.8703417401</c:v>
                </c:pt>
                <c:pt idx="10">
                  <c:v>3806237.1468177098</c:v>
                </c:pt>
                <c:pt idx="11">
                  <c:v>1615769.6605589101</c:v>
                </c:pt>
                <c:pt idx="12">
                  <c:v>8149312.8014067505</c:v>
                </c:pt>
                <c:pt idx="13">
                  <c:v>3737613.9839406</c:v>
                </c:pt>
                <c:pt idx="14">
                  <c:v>2352667.55746808</c:v>
                </c:pt>
                <c:pt idx="15">
                  <c:v>2535211.6204772098</c:v>
                </c:pt>
                <c:pt idx="16">
                  <c:v>1785022.0358665001</c:v>
                </c:pt>
                <c:pt idx="17">
                  <c:v>3949673.91370785</c:v>
                </c:pt>
                <c:pt idx="18">
                  <c:v>4926821.5296527101</c:v>
                </c:pt>
                <c:pt idx="19">
                  <c:v>1052594.0550234299</c:v>
                </c:pt>
                <c:pt idx="20">
                  <c:v>545925.51343978301</c:v>
                </c:pt>
                <c:pt idx="21">
                  <c:v>1100183.9488911401</c:v>
                </c:pt>
                <c:pt idx="22">
                  <c:v>1172909.87733849</c:v>
                </c:pt>
                <c:pt idx="23">
                  <c:v>4336210.7502776003</c:v>
                </c:pt>
                <c:pt idx="24">
                  <c:v>2252680.0494932602</c:v>
                </c:pt>
                <c:pt idx="25">
                  <c:v>1796789.2032854899</c:v>
                </c:pt>
                <c:pt idx="26">
                  <c:v>2434119.6465359</c:v>
                </c:pt>
                <c:pt idx="27">
                  <c:v>2399202.0599699598</c:v>
                </c:pt>
                <c:pt idx="28">
                  <c:v>3812907.63842157</c:v>
                </c:pt>
                <c:pt idx="29">
                  <c:v>968228.99539335596</c:v>
                </c:pt>
                <c:pt idx="30">
                  <c:v>1161558.8766497099</c:v>
                </c:pt>
                <c:pt idx="31">
                  <c:v>2163281.0462233098</c:v>
                </c:pt>
                <c:pt idx="32">
                  <c:v>2136012.4588035899</c:v>
                </c:pt>
                <c:pt idx="33">
                  <c:v>818971.00412181905</c:v>
                </c:pt>
                <c:pt idx="34">
                  <c:v>2333129.73199037</c:v>
                </c:pt>
                <c:pt idx="35">
                  <c:v>2522493.36666928</c:v>
                </c:pt>
                <c:pt idx="36">
                  <c:v>1326563.2801336199</c:v>
                </c:pt>
                <c:pt idx="37">
                  <c:v>1514963.6324331299</c:v>
                </c:pt>
                <c:pt idx="38">
                  <c:v>995139.10964785295</c:v>
                </c:pt>
                <c:pt idx="39">
                  <c:v>2962932.7034422699</c:v>
                </c:pt>
                <c:pt idx="40">
                  <c:v>795479.25773984205</c:v>
                </c:pt>
                <c:pt idx="41">
                  <c:v>1260278.56509543</c:v>
                </c:pt>
                <c:pt idx="42">
                  <c:v>1019503.07243355</c:v>
                </c:pt>
                <c:pt idx="43">
                  <c:v>851542.829774888</c:v>
                </c:pt>
                <c:pt idx="44">
                  <c:v>675325.75994820695</c:v>
                </c:pt>
                <c:pt idx="45">
                  <c:v>1846298.23746955</c:v>
                </c:pt>
                <c:pt idx="46">
                  <c:v>1102510.9309096499</c:v>
                </c:pt>
                <c:pt idx="47">
                  <c:v>1645117.45574843</c:v>
                </c:pt>
                <c:pt idx="48">
                  <c:v>1472219.1509366899</c:v>
                </c:pt>
                <c:pt idx="49">
                  <c:v>1384695.4911030701</c:v>
                </c:pt>
                <c:pt idx="50">
                  <c:v>1325084.76024898</c:v>
                </c:pt>
                <c:pt idx="51">
                  <c:v>766429.307994348</c:v>
                </c:pt>
                <c:pt idx="52">
                  <c:v>1253187.7762193501</c:v>
                </c:pt>
                <c:pt idx="53">
                  <c:v>624352.04065591295</c:v>
                </c:pt>
                <c:pt idx="54">
                  <c:v>1479171.5711816601</c:v>
                </c:pt>
                <c:pt idx="55">
                  <c:v>1002643.32196682</c:v>
                </c:pt>
                <c:pt idx="56">
                  <c:v>1076346.40461628</c:v>
                </c:pt>
                <c:pt idx="57">
                  <c:v>457298.727746744</c:v>
                </c:pt>
                <c:pt idx="58">
                  <c:v>2479438.49609773</c:v>
                </c:pt>
                <c:pt idx="59">
                  <c:v>5001729.1712087598</c:v>
                </c:pt>
                <c:pt idx="60">
                  <c:v>1962223.8766727599</c:v>
                </c:pt>
                <c:pt idx="61">
                  <c:v>1345561.6006213301</c:v>
                </c:pt>
                <c:pt idx="62">
                  <c:v>944666.79836781404</c:v>
                </c:pt>
                <c:pt idx="63">
                  <c:v>1875096.63846794</c:v>
                </c:pt>
                <c:pt idx="64">
                  <c:v>334016.82419618301</c:v>
                </c:pt>
                <c:pt idx="65">
                  <c:v>283274.72161251301</c:v>
                </c:pt>
                <c:pt idx="66">
                  <c:v>474297.63821130397</c:v>
                </c:pt>
                <c:pt idx="67">
                  <c:v>626311.47549358697</c:v>
                </c:pt>
                <c:pt idx="68">
                  <c:v>1172837.57807456</c:v>
                </c:pt>
                <c:pt idx="69">
                  <c:v>2315113.8450473901</c:v>
                </c:pt>
                <c:pt idx="70">
                  <c:v>927770.10728664102</c:v>
                </c:pt>
                <c:pt idx="71">
                  <c:v>340402.91994037002</c:v>
                </c:pt>
                <c:pt idx="72">
                  <c:v>966009.81061907206</c:v>
                </c:pt>
                <c:pt idx="73">
                  <c:v>510864.952457626</c:v>
                </c:pt>
                <c:pt idx="74">
                  <c:v>865022.66912770504</c:v>
                </c:pt>
                <c:pt idx="75">
                  <c:v>428001.55285431899</c:v>
                </c:pt>
                <c:pt idx="76">
                  <c:v>701451.55605286895</c:v>
                </c:pt>
                <c:pt idx="77">
                  <c:v>247718.15882877601</c:v>
                </c:pt>
                <c:pt idx="78">
                  <c:v>864156.29256722098</c:v>
                </c:pt>
                <c:pt idx="79">
                  <c:v>1067822.5138423101</c:v>
                </c:pt>
                <c:pt idx="80">
                  <c:v>1250724.92737619</c:v>
                </c:pt>
                <c:pt idx="81">
                  <c:v>450788.73655582702</c:v>
                </c:pt>
                <c:pt idx="82">
                  <c:v>1377467.73197807</c:v>
                </c:pt>
                <c:pt idx="83">
                  <c:v>1680238.7739975201</c:v>
                </c:pt>
                <c:pt idx="84">
                  <c:v>1734353.22786376</c:v>
                </c:pt>
                <c:pt idx="85">
                  <c:v>1012299.36388678</c:v>
                </c:pt>
                <c:pt idx="86">
                  <c:v>1243313.7902957699</c:v>
                </c:pt>
                <c:pt idx="87">
                  <c:v>917622.819788269</c:v>
                </c:pt>
                <c:pt idx="88">
                  <c:v>1319330.1577405201</c:v>
                </c:pt>
                <c:pt idx="89">
                  <c:v>2626618.0732253501</c:v>
                </c:pt>
                <c:pt idx="90">
                  <c:v>1077432.5340303199</c:v>
                </c:pt>
                <c:pt idx="91">
                  <c:v>1259275.8311395</c:v>
                </c:pt>
                <c:pt idx="92">
                  <c:v>473958.85703139601</c:v>
                </c:pt>
                <c:pt idx="93">
                  <c:v>593388.38724451303</c:v>
                </c:pt>
                <c:pt idx="94">
                  <c:v>1492537.24659113</c:v>
                </c:pt>
                <c:pt idx="95">
                  <c:v>456739.997482665</c:v>
                </c:pt>
                <c:pt idx="96">
                  <c:v>701868.32744830905</c:v>
                </c:pt>
                <c:pt idx="97">
                  <c:v>690502.11089441099</c:v>
                </c:pt>
                <c:pt idx="98">
                  <c:v>536636.35316213197</c:v>
                </c:pt>
                <c:pt idx="99">
                  <c:v>1033828.46800241</c:v>
                </c:pt>
                <c:pt idx="100">
                  <c:v>1580860.5249636499</c:v>
                </c:pt>
                <c:pt idx="101">
                  <c:v>971715.93183455197</c:v>
                </c:pt>
                <c:pt idx="102">
                  <c:v>404213.84565189102</c:v>
                </c:pt>
                <c:pt idx="103">
                  <c:v>1351481.1773207099</c:v>
                </c:pt>
                <c:pt idx="104">
                  <c:v>1511928.86633823</c:v>
                </c:pt>
                <c:pt idx="105">
                  <c:v>1409606.8386309701</c:v>
                </c:pt>
                <c:pt idx="106">
                  <c:v>772672.20151664305</c:v>
                </c:pt>
                <c:pt idx="107">
                  <c:v>673866.45604606497</c:v>
                </c:pt>
                <c:pt idx="108">
                  <c:v>1308983.6762452601</c:v>
                </c:pt>
                <c:pt idx="109">
                  <c:v>730259.49844126694</c:v>
                </c:pt>
                <c:pt idx="110">
                  <c:v>796192.73363320099</c:v>
                </c:pt>
                <c:pt idx="111">
                  <c:v>433262.20029737899</c:v>
                </c:pt>
                <c:pt idx="112">
                  <c:v>2133205.74951775</c:v>
                </c:pt>
                <c:pt idx="113">
                  <c:v>908701.130274517</c:v>
                </c:pt>
                <c:pt idx="114">
                  <c:v>394913.120776692</c:v>
                </c:pt>
                <c:pt idx="115">
                  <c:v>1318537.0647082001</c:v>
                </c:pt>
                <c:pt idx="116">
                  <c:v>688555.35859872599</c:v>
                </c:pt>
                <c:pt idx="117">
                  <c:v>413763.932830479</c:v>
                </c:pt>
                <c:pt idx="118">
                  <c:v>1077461.44770483</c:v>
                </c:pt>
                <c:pt idx="119">
                  <c:v>902917.20167423296</c:v>
                </c:pt>
                <c:pt idx="120">
                  <c:v>495849.38792910002</c:v>
                </c:pt>
                <c:pt idx="121">
                  <c:v>842706.80380865</c:v>
                </c:pt>
                <c:pt idx="122">
                  <c:v>1645751.4084018699</c:v>
                </c:pt>
                <c:pt idx="123">
                  <c:v>1509353.33333033</c:v>
                </c:pt>
                <c:pt idx="124">
                  <c:v>482321.37438091601</c:v>
                </c:pt>
                <c:pt idx="125">
                  <c:v>1215725.8654068799</c:v>
                </c:pt>
                <c:pt idx="126">
                  <c:v>477346.180654369</c:v>
                </c:pt>
                <c:pt idx="127">
                  <c:v>1148757.09097295</c:v>
                </c:pt>
                <c:pt idx="128">
                  <c:v>433567.13056740601</c:v>
                </c:pt>
                <c:pt idx="129">
                  <c:v>962061.92853118398</c:v>
                </c:pt>
                <c:pt idx="130">
                  <c:v>1012303.5757877399</c:v>
                </c:pt>
                <c:pt idx="131">
                  <c:v>817345.298861127</c:v>
                </c:pt>
                <c:pt idx="132">
                  <c:v>31909.0832964115</c:v>
                </c:pt>
                <c:pt idx="133">
                  <c:v>1540620.5877904301</c:v>
                </c:pt>
                <c:pt idx="134">
                  <c:v>1081189.38723124</c:v>
                </c:pt>
                <c:pt idx="135">
                  <c:v>641957.74494047102</c:v>
                </c:pt>
                <c:pt idx="136">
                  <c:v>399656.46504155803</c:v>
                </c:pt>
                <c:pt idx="137">
                  <c:v>691078.33003402199</c:v>
                </c:pt>
                <c:pt idx="138">
                  <c:v>829135.69247444102</c:v>
                </c:pt>
                <c:pt idx="139">
                  <c:v>1160628.8139585501</c:v>
                </c:pt>
                <c:pt idx="140">
                  <c:v>346561.69103387202</c:v>
                </c:pt>
                <c:pt idx="141">
                  <c:v>345139.49937710998</c:v>
                </c:pt>
                <c:pt idx="142">
                  <c:v>512526.84536308702</c:v>
                </c:pt>
                <c:pt idx="143">
                  <c:v>499290.14825331903</c:v>
                </c:pt>
                <c:pt idx="144">
                  <c:v>1506074.5612564101</c:v>
                </c:pt>
                <c:pt idx="145">
                  <c:v>1115716.01351104</c:v>
                </c:pt>
                <c:pt idx="146">
                  <c:v>599322.46360143402</c:v>
                </c:pt>
                <c:pt idx="147">
                  <c:v>639938.845915913</c:v>
                </c:pt>
                <c:pt idx="148">
                  <c:v>1199670.81310087</c:v>
                </c:pt>
                <c:pt idx="149">
                  <c:v>405897.43699490401</c:v>
                </c:pt>
                <c:pt idx="150">
                  <c:v>503089.63043690397</c:v>
                </c:pt>
                <c:pt idx="151">
                  <c:v>464681.76640891202</c:v>
                </c:pt>
                <c:pt idx="152">
                  <c:v>530989.61000426998</c:v>
                </c:pt>
                <c:pt idx="153">
                  <c:v>772072.85891166294</c:v>
                </c:pt>
                <c:pt idx="154">
                  <c:v>998491.85346716596</c:v>
                </c:pt>
                <c:pt idx="155">
                  <c:v>693777.031543363</c:v>
                </c:pt>
                <c:pt idx="156">
                  <c:v>698150.75860749697</c:v>
                </c:pt>
                <c:pt idx="157">
                  <c:v>330192.14793749701</c:v>
                </c:pt>
                <c:pt idx="158">
                  <c:v>2012648.5298454301</c:v>
                </c:pt>
                <c:pt idx="159">
                  <c:v>494621.49225187098</c:v>
                </c:pt>
                <c:pt idx="160">
                  <c:v>96278.131847693701</c:v>
                </c:pt>
                <c:pt idx="161">
                  <c:v>822212.38720098301</c:v>
                </c:pt>
                <c:pt idx="162">
                  <c:v>344798.68977997999</c:v>
                </c:pt>
                <c:pt idx="163">
                  <c:v>818040.69107322104</c:v>
                </c:pt>
                <c:pt idx="164">
                  <c:v>178341.17876732699</c:v>
                </c:pt>
                <c:pt idx="165">
                  <c:v>835594.11717351398</c:v>
                </c:pt>
                <c:pt idx="166">
                  <c:v>432974.95047444402</c:v>
                </c:pt>
                <c:pt idx="167">
                  <c:v>654719.04406799295</c:v>
                </c:pt>
                <c:pt idx="168">
                  <c:v>393241.15193595103</c:v>
                </c:pt>
                <c:pt idx="169">
                  <c:v>994056.18710962206</c:v>
                </c:pt>
                <c:pt idx="170">
                  <c:v>964179.43846991903</c:v>
                </c:pt>
                <c:pt idx="171">
                  <c:v>1361504.2046546</c:v>
                </c:pt>
                <c:pt idx="172">
                  <c:v>1063196.0094985501</c:v>
                </c:pt>
                <c:pt idx="173">
                  <c:v>138993.75469010201</c:v>
                </c:pt>
                <c:pt idx="174">
                  <c:v>734723.890576042</c:v>
                </c:pt>
                <c:pt idx="175">
                  <c:v>1050052.7715623199</c:v>
                </c:pt>
                <c:pt idx="176">
                  <c:v>1284798.20621217</c:v>
                </c:pt>
                <c:pt idx="177">
                  <c:v>175365.08516476399</c:v>
                </c:pt>
                <c:pt idx="178">
                  <c:v>402095.89820599998</c:v>
                </c:pt>
                <c:pt idx="179">
                  <c:v>232444.39315425299</c:v>
                </c:pt>
                <c:pt idx="180">
                  <c:v>861333.659944457</c:v>
                </c:pt>
                <c:pt idx="181">
                  <c:v>479636.540303613</c:v>
                </c:pt>
                <c:pt idx="182">
                  <c:v>355596.56063008198</c:v>
                </c:pt>
                <c:pt idx="183">
                  <c:v>1177155.9414746501</c:v>
                </c:pt>
                <c:pt idx="184">
                  <c:v>261912.986701385</c:v>
                </c:pt>
                <c:pt idx="185">
                  <c:v>764191.68607807497</c:v>
                </c:pt>
                <c:pt idx="186">
                  <c:v>496674.714226362</c:v>
                </c:pt>
                <c:pt idx="187">
                  <c:v>704996.14606803202</c:v>
                </c:pt>
                <c:pt idx="188">
                  <c:v>743473.76786913502</c:v>
                </c:pt>
                <c:pt idx="189">
                  <c:v>574038.61710994598</c:v>
                </c:pt>
                <c:pt idx="190">
                  <c:v>884084.92184749199</c:v>
                </c:pt>
                <c:pt idx="191">
                  <c:v>956522.15573942906</c:v>
                </c:pt>
                <c:pt idx="192">
                  <c:v>652179.85728690703</c:v>
                </c:pt>
                <c:pt idx="193">
                  <c:v>1045206.80749342</c:v>
                </c:pt>
                <c:pt idx="194">
                  <c:v>1064457.3349575901</c:v>
                </c:pt>
                <c:pt idx="195">
                  <c:v>314214.03536684503</c:v>
                </c:pt>
                <c:pt idx="196">
                  <c:v>144333.97978301399</c:v>
                </c:pt>
                <c:pt idx="197">
                  <c:v>1689588.01242395</c:v>
                </c:pt>
                <c:pt idx="198">
                  <c:v>403643.53556719399</c:v>
                </c:pt>
                <c:pt idx="199">
                  <c:v>769626.87037992198</c:v>
                </c:pt>
                <c:pt idx="200">
                  <c:v>461435.83846991998</c:v>
                </c:pt>
                <c:pt idx="201">
                  <c:v>668376.33852594998</c:v>
                </c:pt>
                <c:pt idx="202">
                  <c:v>398932.54734277498</c:v>
                </c:pt>
                <c:pt idx="203">
                  <c:v>518000.57569464599</c:v>
                </c:pt>
                <c:pt idx="204">
                  <c:v>394235.44555311301</c:v>
                </c:pt>
                <c:pt idx="205">
                  <c:v>1083729.21124208</c:v>
                </c:pt>
                <c:pt idx="206">
                  <c:v>1258549.3806845499</c:v>
                </c:pt>
                <c:pt idx="207">
                  <c:v>115543.155813868</c:v>
                </c:pt>
                <c:pt idx="208">
                  <c:v>1090810.3259987701</c:v>
                </c:pt>
                <c:pt idx="209">
                  <c:v>228848.410859553</c:v>
                </c:pt>
                <c:pt idx="210">
                  <c:v>435153.36880882003</c:v>
                </c:pt>
                <c:pt idx="211">
                  <c:v>482967.40343564301</c:v>
                </c:pt>
                <c:pt idx="212">
                  <c:v>483752.63381643401</c:v>
                </c:pt>
                <c:pt idx="213">
                  <c:v>1537498.73049077</c:v>
                </c:pt>
                <c:pt idx="214">
                  <c:v>474916.99087922799</c:v>
                </c:pt>
                <c:pt idx="215">
                  <c:v>504802.32640181098</c:v>
                </c:pt>
                <c:pt idx="216">
                  <c:v>171010.880913856</c:v>
                </c:pt>
                <c:pt idx="217">
                  <c:v>315557.23604562797</c:v>
                </c:pt>
                <c:pt idx="218">
                  <c:v>311999.69122768001</c:v>
                </c:pt>
                <c:pt idx="219">
                  <c:v>151365.042585099</c:v>
                </c:pt>
                <c:pt idx="220">
                  <c:v>715676.59242283797</c:v>
                </c:pt>
                <c:pt idx="221">
                  <c:v>357893.82792276901</c:v>
                </c:pt>
                <c:pt idx="222">
                  <c:v>294177.50691147702</c:v>
                </c:pt>
                <c:pt idx="223">
                  <c:v>636828.03923150396</c:v>
                </c:pt>
                <c:pt idx="224">
                  <c:v>393727.67137330398</c:v>
                </c:pt>
                <c:pt idx="225">
                  <c:v>341257.583565993</c:v>
                </c:pt>
                <c:pt idx="226">
                  <c:v>564255.92019901006</c:v>
                </c:pt>
                <c:pt idx="227">
                  <c:v>604988.40925749904</c:v>
                </c:pt>
                <c:pt idx="228">
                  <c:v>95874.4064231128</c:v>
                </c:pt>
                <c:pt idx="229">
                  <c:v>15686.7053210209</c:v>
                </c:pt>
                <c:pt idx="230">
                  <c:v>792014.91241128696</c:v>
                </c:pt>
                <c:pt idx="231">
                  <c:v>269618.408305355</c:v>
                </c:pt>
                <c:pt idx="232">
                  <c:v>410845.86512495199</c:v>
                </c:pt>
                <c:pt idx="233">
                  <c:v>138882.538356487</c:v>
                </c:pt>
                <c:pt idx="234">
                  <c:v>658817.62566621997</c:v>
                </c:pt>
                <c:pt idx="235">
                  <c:v>843586.58370489301</c:v>
                </c:pt>
                <c:pt idx="236">
                  <c:v>304223.34380206303</c:v>
                </c:pt>
                <c:pt idx="237">
                  <c:v>450965.38293020602</c:v>
                </c:pt>
                <c:pt idx="238">
                  <c:v>1321316.52134336</c:v>
                </c:pt>
                <c:pt idx="239">
                  <c:v>1452945.2809649401</c:v>
                </c:pt>
                <c:pt idx="240">
                  <c:v>293347.42116846301</c:v>
                </c:pt>
                <c:pt idx="241">
                  <c:v>190709.951879567</c:v>
                </c:pt>
                <c:pt idx="242">
                  <c:v>1320546.0438846101</c:v>
                </c:pt>
                <c:pt idx="243">
                  <c:v>449633.76162587799</c:v>
                </c:pt>
                <c:pt idx="244">
                  <c:v>66755.395563165803</c:v>
                </c:pt>
                <c:pt idx="245">
                  <c:v>334453.336342467</c:v>
                </c:pt>
                <c:pt idx="246">
                  <c:v>186443.82404478901</c:v>
                </c:pt>
                <c:pt idx="247">
                  <c:v>1008893.91632715</c:v>
                </c:pt>
                <c:pt idx="248">
                  <c:v>527715.83363767294</c:v>
                </c:pt>
                <c:pt idx="249">
                  <c:v>225318.60967054</c:v>
                </c:pt>
                <c:pt idx="250">
                  <c:v>417602.14236682502</c:v>
                </c:pt>
                <c:pt idx="251">
                  <c:v>875124.98636278801</c:v>
                </c:pt>
                <c:pt idx="252">
                  <c:v>396904.64272167702</c:v>
                </c:pt>
                <c:pt idx="253">
                  <c:v>660930.73846633802</c:v>
                </c:pt>
                <c:pt idx="254">
                  <c:v>799165.78620380198</c:v>
                </c:pt>
                <c:pt idx="255">
                  <c:v>153676.853360826</c:v>
                </c:pt>
                <c:pt idx="256">
                  <c:v>163666.99680735901</c:v>
                </c:pt>
                <c:pt idx="257">
                  <c:v>156274.756521517</c:v>
                </c:pt>
                <c:pt idx="258">
                  <c:v>670059.52408050396</c:v>
                </c:pt>
                <c:pt idx="259">
                  <c:v>151954.285108087</c:v>
                </c:pt>
                <c:pt idx="260">
                  <c:v>79662.598112252905</c:v>
                </c:pt>
                <c:pt idx="261">
                  <c:v>180268.643487261</c:v>
                </c:pt>
                <c:pt idx="262">
                  <c:v>820493.96911707497</c:v>
                </c:pt>
                <c:pt idx="263">
                  <c:v>251481.527430852</c:v>
                </c:pt>
                <c:pt idx="264">
                  <c:v>524193.31057763699</c:v>
                </c:pt>
                <c:pt idx="265">
                  <c:v>961428.51055414905</c:v>
                </c:pt>
                <c:pt idx="266">
                  <c:v>585417.07842428004</c:v>
                </c:pt>
                <c:pt idx="267">
                  <c:v>295921.27841413498</c:v>
                </c:pt>
                <c:pt idx="268">
                  <c:v>613079.99976677005</c:v>
                </c:pt>
                <c:pt idx="269">
                  <c:v>399504.740126802</c:v>
                </c:pt>
                <c:pt idx="270">
                  <c:v>863066.62535611901</c:v>
                </c:pt>
                <c:pt idx="271">
                  <c:v>507089.77592687297</c:v>
                </c:pt>
                <c:pt idx="272">
                  <c:v>75511.406715798395</c:v>
                </c:pt>
                <c:pt idx="273">
                  <c:v>254697.85307445499</c:v>
                </c:pt>
                <c:pt idx="274">
                  <c:v>312679.58571959002</c:v>
                </c:pt>
                <c:pt idx="275">
                  <c:v>428631.92356848699</c:v>
                </c:pt>
                <c:pt idx="276">
                  <c:v>442765.37182489102</c:v>
                </c:pt>
                <c:pt idx="277">
                  <c:v>133955.011595572</c:v>
                </c:pt>
                <c:pt idx="278">
                  <c:v>328915.085842837</c:v>
                </c:pt>
                <c:pt idx="279">
                  <c:v>604387.77834207402</c:v>
                </c:pt>
                <c:pt idx="280">
                  <c:v>466955.08132617699</c:v>
                </c:pt>
                <c:pt idx="281">
                  <c:v>213844.25682693499</c:v>
                </c:pt>
                <c:pt idx="282">
                  <c:v>157851.63753178099</c:v>
                </c:pt>
                <c:pt idx="283">
                  <c:v>921131.20248460595</c:v>
                </c:pt>
                <c:pt idx="284">
                  <c:v>474402.231385689</c:v>
                </c:pt>
                <c:pt idx="285">
                  <c:v>669890.48571316001</c:v>
                </c:pt>
                <c:pt idx="286">
                  <c:v>559761.150464201</c:v>
                </c:pt>
                <c:pt idx="287">
                  <c:v>812389.18812765402</c:v>
                </c:pt>
                <c:pt idx="288">
                  <c:v>176601.93581072101</c:v>
                </c:pt>
                <c:pt idx="289">
                  <c:v>299092.59142319002</c:v>
                </c:pt>
                <c:pt idx="290">
                  <c:v>270745.82030516898</c:v>
                </c:pt>
                <c:pt idx="291">
                  <c:v>375240.16732559499</c:v>
                </c:pt>
                <c:pt idx="292">
                  <c:v>446904.53439015802</c:v>
                </c:pt>
                <c:pt idx="293">
                  <c:v>340829.53306864802</c:v>
                </c:pt>
                <c:pt idx="294">
                  <c:v>312104.09099643701</c:v>
                </c:pt>
                <c:pt idx="295">
                  <c:v>188164.30040860499</c:v>
                </c:pt>
                <c:pt idx="296">
                  <c:v>412447.985924087</c:v>
                </c:pt>
                <c:pt idx="297">
                  <c:v>555425.949840368</c:v>
                </c:pt>
                <c:pt idx="298">
                  <c:v>342836.45255343302</c:v>
                </c:pt>
                <c:pt idx="299">
                  <c:v>332069.15791337</c:v>
                </c:pt>
                <c:pt idx="300">
                  <c:v>485168.52953411097</c:v>
                </c:pt>
                <c:pt idx="301">
                  <c:v>686582.473395571</c:v>
                </c:pt>
                <c:pt idx="302">
                  <c:v>43875.118868425197</c:v>
                </c:pt>
                <c:pt idx="303">
                  <c:v>313828.90540834802</c:v>
                </c:pt>
                <c:pt idx="304">
                  <c:v>301495.59608185297</c:v>
                </c:pt>
                <c:pt idx="305">
                  <c:v>109499.60000927</c:v>
                </c:pt>
                <c:pt idx="306">
                  <c:v>502266.31680825102</c:v>
                </c:pt>
                <c:pt idx="307">
                  <c:v>387544.662385893</c:v>
                </c:pt>
                <c:pt idx="308">
                  <c:v>250732.07679942501</c:v>
                </c:pt>
                <c:pt idx="309">
                  <c:v>822894.19674410904</c:v>
                </c:pt>
                <c:pt idx="310">
                  <c:v>124225.881773196</c:v>
                </c:pt>
                <c:pt idx="311">
                  <c:v>134363.01856708201</c:v>
                </c:pt>
                <c:pt idx="312">
                  <c:v>84447.080593290098</c:v>
                </c:pt>
                <c:pt idx="313">
                  <c:v>218401.344084293</c:v>
                </c:pt>
                <c:pt idx="314">
                  <c:v>427365.89372491901</c:v>
                </c:pt>
                <c:pt idx="315">
                  <c:v>52429.739753671798</c:v>
                </c:pt>
                <c:pt idx="316">
                  <c:v>120168.561414457</c:v>
                </c:pt>
                <c:pt idx="317">
                  <c:v>85659.335841319597</c:v>
                </c:pt>
                <c:pt idx="318">
                  <c:v>557330.48593723297</c:v>
                </c:pt>
                <c:pt idx="319">
                  <c:v>559988.185878788</c:v>
                </c:pt>
                <c:pt idx="320">
                  <c:v>576082.08594223799</c:v>
                </c:pt>
                <c:pt idx="321">
                  <c:v>328270.73198187503</c:v>
                </c:pt>
                <c:pt idx="322">
                  <c:v>288192.75608992099</c:v>
                </c:pt>
                <c:pt idx="323">
                  <c:v>394182.53449681401</c:v>
                </c:pt>
                <c:pt idx="324">
                  <c:v>96178.833097756404</c:v>
                </c:pt>
                <c:pt idx="325">
                  <c:v>173908.156511587</c:v>
                </c:pt>
                <c:pt idx="326">
                  <c:v>198627.06662316201</c:v>
                </c:pt>
                <c:pt idx="327">
                  <c:v>139910.42390478999</c:v>
                </c:pt>
                <c:pt idx="328">
                  <c:v>306687.26655201899</c:v>
                </c:pt>
                <c:pt idx="329">
                  <c:v>478091.370295781</c:v>
                </c:pt>
                <c:pt idx="330">
                  <c:v>497953.16933198302</c:v>
                </c:pt>
                <c:pt idx="331">
                  <c:v>371337.63185375597</c:v>
                </c:pt>
                <c:pt idx="332">
                  <c:v>343521.241208372</c:v>
                </c:pt>
                <c:pt idx="333">
                  <c:v>383322.125706369</c:v>
                </c:pt>
                <c:pt idx="334">
                  <c:v>343828.75231067301</c:v>
                </c:pt>
                <c:pt idx="335">
                  <c:v>56325.887030121499</c:v>
                </c:pt>
                <c:pt idx="336">
                  <c:v>133744.020787335</c:v>
                </c:pt>
                <c:pt idx="337">
                  <c:v>163759.18001813101</c:v>
                </c:pt>
                <c:pt idx="338">
                  <c:v>692950.66131631099</c:v>
                </c:pt>
                <c:pt idx="339">
                  <c:v>683116.12022029795</c:v>
                </c:pt>
                <c:pt idx="340">
                  <c:v>86521.903866551394</c:v>
                </c:pt>
                <c:pt idx="341">
                  <c:v>79114.691607394605</c:v>
                </c:pt>
                <c:pt idx="342">
                  <c:v>192655.12810991699</c:v>
                </c:pt>
                <c:pt idx="343">
                  <c:v>480576.659711771</c:v>
                </c:pt>
                <c:pt idx="344">
                  <c:v>173189.552577322</c:v>
                </c:pt>
                <c:pt idx="345">
                  <c:v>430743.18303588103</c:v>
                </c:pt>
                <c:pt idx="346">
                  <c:v>195755.911217999</c:v>
                </c:pt>
                <c:pt idx="347">
                  <c:v>385609.30469425401</c:v>
                </c:pt>
                <c:pt idx="348">
                  <c:v>234443.40722367499</c:v>
                </c:pt>
                <c:pt idx="349">
                  <c:v>333330.20159670198</c:v>
                </c:pt>
                <c:pt idx="350">
                  <c:v>488290.77847822203</c:v>
                </c:pt>
                <c:pt idx="351">
                  <c:v>311076.23354831</c:v>
                </c:pt>
                <c:pt idx="352">
                  <c:v>176514.76090284</c:v>
                </c:pt>
                <c:pt idx="353">
                  <c:v>394480.92333572003</c:v>
                </c:pt>
                <c:pt idx="354">
                  <c:v>197092.561859849</c:v>
                </c:pt>
                <c:pt idx="355">
                  <c:v>297633.98513409001</c:v>
                </c:pt>
                <c:pt idx="356">
                  <c:v>133759.015888647</c:v>
                </c:pt>
                <c:pt idx="357">
                  <c:v>565157.42330458702</c:v>
                </c:pt>
                <c:pt idx="358">
                  <c:v>304061.39674626401</c:v>
                </c:pt>
                <c:pt idx="359">
                  <c:v>284515.95253671799</c:v>
                </c:pt>
                <c:pt idx="360">
                  <c:v>328268.08090434398</c:v>
                </c:pt>
                <c:pt idx="361">
                  <c:v>140452.27035692299</c:v>
                </c:pt>
                <c:pt idx="362">
                  <c:v>130856.03736719</c:v>
                </c:pt>
                <c:pt idx="363">
                  <c:v>182341.239462736</c:v>
                </c:pt>
                <c:pt idx="364">
                  <c:v>916854.55083274399</c:v>
                </c:pt>
                <c:pt idx="365">
                  <c:v>401571.87260737101</c:v>
                </c:pt>
                <c:pt idx="366">
                  <c:v>72636.153970997693</c:v>
                </c:pt>
                <c:pt idx="367">
                  <c:v>435328.98186215898</c:v>
                </c:pt>
                <c:pt idx="368">
                  <c:v>324305.49940986</c:v>
                </c:pt>
                <c:pt idx="369">
                  <c:v>127215.061463481</c:v>
                </c:pt>
                <c:pt idx="370">
                  <c:v>176300.36677174299</c:v>
                </c:pt>
                <c:pt idx="371">
                  <c:v>342276.286318634</c:v>
                </c:pt>
                <c:pt idx="372">
                  <c:v>178402.226561994</c:v>
                </c:pt>
                <c:pt idx="373">
                  <c:v>153158.35057346299</c:v>
                </c:pt>
                <c:pt idx="374">
                  <c:v>298489.066924549</c:v>
                </c:pt>
                <c:pt idx="375">
                  <c:v>703584.44292529102</c:v>
                </c:pt>
                <c:pt idx="376">
                  <c:v>101253.692839897</c:v>
                </c:pt>
                <c:pt idx="377">
                  <c:v>402490.15150986402</c:v>
                </c:pt>
                <c:pt idx="378">
                  <c:v>813.607917828106</c:v>
                </c:pt>
                <c:pt idx="379">
                  <c:v>150838.40306892799</c:v>
                </c:pt>
                <c:pt idx="380">
                  <c:v>358817.34636691102</c:v>
                </c:pt>
                <c:pt idx="381">
                  <c:v>114647.637386312</c:v>
                </c:pt>
                <c:pt idx="382">
                  <c:v>458478.33204572299</c:v>
                </c:pt>
                <c:pt idx="383">
                  <c:v>635565.88962739904</c:v>
                </c:pt>
                <c:pt idx="384">
                  <c:v>826783.55646280595</c:v>
                </c:pt>
                <c:pt idx="385">
                  <c:v>251535.36624241</c:v>
                </c:pt>
                <c:pt idx="386">
                  <c:v>457505.46563895</c:v>
                </c:pt>
                <c:pt idx="387">
                  <c:v>554580.99479643896</c:v>
                </c:pt>
                <c:pt idx="388">
                  <c:v>570450.79209116497</c:v>
                </c:pt>
                <c:pt idx="389">
                  <c:v>223977.09946778399</c:v>
                </c:pt>
                <c:pt idx="390">
                  <c:v>77194.333559299601</c:v>
                </c:pt>
                <c:pt idx="391">
                  <c:v>332097.755112393</c:v>
                </c:pt>
                <c:pt idx="392">
                  <c:v>326533.429989347</c:v>
                </c:pt>
                <c:pt idx="393">
                  <c:v>84998.124858750103</c:v>
                </c:pt>
                <c:pt idx="394">
                  <c:v>223118.86975087901</c:v>
                </c:pt>
                <c:pt idx="395">
                  <c:v>65911.651628007894</c:v>
                </c:pt>
                <c:pt idx="396">
                  <c:v>495035.49402683601</c:v>
                </c:pt>
                <c:pt idx="397">
                  <c:v>69521.024036998002</c:v>
                </c:pt>
                <c:pt idx="398">
                  <c:v>216700.60919833099</c:v>
                </c:pt>
                <c:pt idx="399">
                  <c:v>194987.44849041599</c:v>
                </c:pt>
                <c:pt idx="400">
                  <c:v>100866.048835647</c:v>
                </c:pt>
                <c:pt idx="401">
                  <c:v>384092.83532767202</c:v>
                </c:pt>
                <c:pt idx="402">
                  <c:v>317962.95843341202</c:v>
                </c:pt>
                <c:pt idx="403">
                  <c:v>273127.14333739498</c:v>
                </c:pt>
                <c:pt idx="404">
                  <c:v>354749.11722224799</c:v>
                </c:pt>
                <c:pt idx="405">
                  <c:v>286576.00807756401</c:v>
                </c:pt>
                <c:pt idx="406">
                  <c:v>261824.72912839701</c:v>
                </c:pt>
                <c:pt idx="407">
                  <c:v>156593.69413751899</c:v>
                </c:pt>
                <c:pt idx="408">
                  <c:v>281420.26880751498</c:v>
                </c:pt>
                <c:pt idx="409">
                  <c:v>275239.16246944101</c:v>
                </c:pt>
                <c:pt idx="410">
                  <c:v>137980.46046057399</c:v>
                </c:pt>
                <c:pt idx="411">
                  <c:v>494022.57252186001</c:v>
                </c:pt>
                <c:pt idx="412">
                  <c:v>314540.01242539601</c:v>
                </c:pt>
                <c:pt idx="413">
                  <c:v>266047.44307237101</c:v>
                </c:pt>
                <c:pt idx="414">
                  <c:v>683313.67439699802</c:v>
                </c:pt>
                <c:pt idx="415">
                  <c:v>101699.257461339</c:v>
                </c:pt>
                <c:pt idx="416">
                  <c:v>163627.796323788</c:v>
                </c:pt>
                <c:pt idx="417">
                  <c:v>124558.227807074</c:v>
                </c:pt>
                <c:pt idx="418">
                  <c:v>99687.642911646704</c:v>
                </c:pt>
                <c:pt idx="419">
                  <c:v>217137.66432150299</c:v>
                </c:pt>
                <c:pt idx="420">
                  <c:v>218323.56723661401</c:v>
                </c:pt>
                <c:pt idx="421">
                  <c:v>30058.910284112699</c:v>
                </c:pt>
                <c:pt idx="422">
                  <c:v>93192.952476152102</c:v>
                </c:pt>
                <c:pt idx="423">
                  <c:v>93402.145823448402</c:v>
                </c:pt>
                <c:pt idx="424">
                  <c:v>192426.271444029</c:v>
                </c:pt>
                <c:pt idx="425">
                  <c:v>715264.85431682796</c:v>
                </c:pt>
                <c:pt idx="426">
                  <c:v>638774.69083154097</c:v>
                </c:pt>
                <c:pt idx="427">
                  <c:v>748815.41331814195</c:v>
                </c:pt>
                <c:pt idx="428">
                  <c:v>386167.22444201598</c:v>
                </c:pt>
                <c:pt idx="429">
                  <c:v>366128.71278593602</c:v>
                </c:pt>
                <c:pt idx="430">
                  <c:v>164220.667495601</c:v>
                </c:pt>
                <c:pt idx="431">
                  <c:v>41344.112169035099</c:v>
                </c:pt>
                <c:pt idx="432">
                  <c:v>208931.80803041099</c:v>
                </c:pt>
                <c:pt idx="433">
                  <c:v>156836.508425943</c:v>
                </c:pt>
                <c:pt idx="434">
                  <c:v>209530.60965384601</c:v>
                </c:pt>
                <c:pt idx="435">
                  <c:v>195650.477945466</c:v>
                </c:pt>
                <c:pt idx="436">
                  <c:v>93787.372406130395</c:v>
                </c:pt>
                <c:pt idx="437">
                  <c:v>147738.47180632799</c:v>
                </c:pt>
                <c:pt idx="438">
                  <c:v>513782.31480778102</c:v>
                </c:pt>
                <c:pt idx="439">
                  <c:v>211332.611525724</c:v>
                </c:pt>
                <c:pt idx="440">
                  <c:v>363341.990950318</c:v>
                </c:pt>
                <c:pt idx="441">
                  <c:v>382106.19043928402</c:v>
                </c:pt>
                <c:pt idx="442">
                  <c:v>272887.15733722103</c:v>
                </c:pt>
                <c:pt idx="443">
                  <c:v>1441414.5769693099</c:v>
                </c:pt>
                <c:pt idx="444">
                  <c:v>316480.04916274903</c:v>
                </c:pt>
                <c:pt idx="445">
                  <c:v>206537.76852772501</c:v>
                </c:pt>
                <c:pt idx="446">
                  <c:v>150960.94745225701</c:v>
                </c:pt>
                <c:pt idx="447">
                  <c:v>133910.28419125799</c:v>
                </c:pt>
                <c:pt idx="448">
                  <c:v>13008.670026330899</c:v>
                </c:pt>
                <c:pt idx="449">
                  <c:v>299159.57621849503</c:v>
                </c:pt>
                <c:pt idx="450">
                  <c:v>342739.117650047</c:v>
                </c:pt>
                <c:pt idx="451">
                  <c:v>58615.781745041801</c:v>
                </c:pt>
                <c:pt idx="452">
                  <c:v>88329.256757456998</c:v>
                </c:pt>
                <c:pt idx="453">
                  <c:v>289854.06592838903</c:v>
                </c:pt>
                <c:pt idx="454">
                  <c:v>74831.100568843802</c:v>
                </c:pt>
                <c:pt idx="455">
                  <c:v>149898.740584265</c:v>
                </c:pt>
                <c:pt idx="456">
                  <c:v>148596.01514319601</c:v>
                </c:pt>
                <c:pt idx="457">
                  <c:v>122028.26722238801</c:v>
                </c:pt>
                <c:pt idx="458">
                  <c:v>128276.96692899099</c:v>
                </c:pt>
                <c:pt idx="459">
                  <c:v>159207.283644921</c:v>
                </c:pt>
                <c:pt idx="460">
                  <c:v>577410.00505612395</c:v>
                </c:pt>
                <c:pt idx="461">
                  <c:v>188559.34553641101</c:v>
                </c:pt>
                <c:pt idx="462">
                  <c:v>211070.30805668901</c:v>
                </c:pt>
                <c:pt idx="463">
                  <c:v>267607.31031982298</c:v>
                </c:pt>
                <c:pt idx="464">
                  <c:v>242965.55782606901</c:v>
                </c:pt>
                <c:pt idx="465">
                  <c:v>567914.39377212897</c:v>
                </c:pt>
                <c:pt idx="466">
                  <c:v>161357.586490024</c:v>
                </c:pt>
                <c:pt idx="467">
                  <c:v>41801.0138854986</c:v>
                </c:pt>
                <c:pt idx="468">
                  <c:v>97057.482374061306</c:v>
                </c:pt>
                <c:pt idx="469">
                  <c:v>217346.51417630399</c:v>
                </c:pt>
                <c:pt idx="470">
                  <c:v>410928.73405869701</c:v>
                </c:pt>
                <c:pt idx="471">
                  <c:v>116765.074946443</c:v>
                </c:pt>
                <c:pt idx="472">
                  <c:v>287030.08504306898</c:v>
                </c:pt>
                <c:pt idx="473">
                  <c:v>374419.685549633</c:v>
                </c:pt>
                <c:pt idx="474">
                  <c:v>134270.02132549699</c:v>
                </c:pt>
                <c:pt idx="475">
                  <c:v>132897.764503179</c:v>
                </c:pt>
                <c:pt idx="476">
                  <c:v>309330.89172133798</c:v>
                </c:pt>
                <c:pt idx="477">
                  <c:v>60202.0181176427</c:v>
                </c:pt>
                <c:pt idx="478">
                  <c:v>207605.03391275401</c:v>
                </c:pt>
                <c:pt idx="479">
                  <c:v>413524.60801008099</c:v>
                </c:pt>
                <c:pt idx="480">
                  <c:v>119328.570502823</c:v>
                </c:pt>
                <c:pt idx="481">
                  <c:v>87346.502850093297</c:v>
                </c:pt>
                <c:pt idx="482">
                  <c:v>194507.44944431999</c:v>
                </c:pt>
                <c:pt idx="483">
                  <c:v>721490.63559622399</c:v>
                </c:pt>
                <c:pt idx="484">
                  <c:v>445800.107732445</c:v>
                </c:pt>
                <c:pt idx="485">
                  <c:v>142401.32427625501</c:v>
                </c:pt>
                <c:pt idx="486">
                  <c:v>959398.47600694594</c:v>
                </c:pt>
                <c:pt idx="487">
                  <c:v>516941.62294270599</c:v>
                </c:pt>
                <c:pt idx="488">
                  <c:v>87612.471959884802</c:v>
                </c:pt>
                <c:pt idx="489">
                  <c:v>43703.238240307197</c:v>
                </c:pt>
                <c:pt idx="490">
                  <c:v>249646.013633186</c:v>
                </c:pt>
                <c:pt idx="491">
                  <c:v>208073.10439640199</c:v>
                </c:pt>
                <c:pt idx="492">
                  <c:v>71035.127677314798</c:v>
                </c:pt>
                <c:pt idx="493">
                  <c:v>196447.54430147199</c:v>
                </c:pt>
                <c:pt idx="494">
                  <c:v>262804.94806865801</c:v>
                </c:pt>
                <c:pt idx="495">
                  <c:v>505772.16993992199</c:v>
                </c:pt>
                <c:pt idx="496">
                  <c:v>65718.138551090204</c:v>
                </c:pt>
                <c:pt idx="497">
                  <c:v>316456.19120176701</c:v>
                </c:pt>
                <c:pt idx="498">
                  <c:v>107351.545991049</c:v>
                </c:pt>
                <c:pt idx="499">
                  <c:v>75686.703555911401</c:v>
                </c:pt>
                <c:pt idx="500">
                  <c:v>230705.99791736799</c:v>
                </c:pt>
                <c:pt idx="501">
                  <c:v>75996.700704217801</c:v>
                </c:pt>
                <c:pt idx="502">
                  <c:v>417399.49858656601</c:v>
                </c:pt>
                <c:pt idx="503">
                  <c:v>50293.018215917698</c:v>
                </c:pt>
                <c:pt idx="504">
                  <c:v>164052.65908369201</c:v>
                </c:pt>
                <c:pt idx="505">
                  <c:v>181650.58327991</c:v>
                </c:pt>
                <c:pt idx="506">
                  <c:v>320347.04315514601</c:v>
                </c:pt>
                <c:pt idx="507">
                  <c:v>102072.508946473</c:v>
                </c:pt>
                <c:pt idx="508">
                  <c:v>119253.389174752</c:v>
                </c:pt>
                <c:pt idx="509">
                  <c:v>262826.887406305</c:v>
                </c:pt>
                <c:pt idx="510">
                  <c:v>622686.34670301504</c:v>
                </c:pt>
                <c:pt idx="511">
                  <c:v>109038.411535379</c:v>
                </c:pt>
                <c:pt idx="512">
                  <c:v>363318.69938826998</c:v>
                </c:pt>
                <c:pt idx="513">
                  <c:v>321654.55535130599</c:v>
                </c:pt>
                <c:pt idx="514">
                  <c:v>71746.246187604105</c:v>
                </c:pt>
                <c:pt idx="515">
                  <c:v>18292.560904973601</c:v>
                </c:pt>
                <c:pt idx="516">
                  <c:v>75207.6296391629</c:v>
                </c:pt>
                <c:pt idx="517">
                  <c:v>282330.76566561701</c:v>
                </c:pt>
                <c:pt idx="518">
                  <c:v>73354.611828976806</c:v>
                </c:pt>
                <c:pt idx="519">
                  <c:v>191998.917959838</c:v>
                </c:pt>
                <c:pt idx="520">
                  <c:v>74717.019235542903</c:v>
                </c:pt>
                <c:pt idx="521">
                  <c:v>191160.33080196401</c:v>
                </c:pt>
                <c:pt idx="522">
                  <c:v>187550.21756262099</c:v>
                </c:pt>
                <c:pt idx="523">
                  <c:v>286911.03608604602</c:v>
                </c:pt>
                <c:pt idx="524">
                  <c:v>163816.96587011899</c:v>
                </c:pt>
                <c:pt idx="525">
                  <c:v>57956.9259152546</c:v>
                </c:pt>
                <c:pt idx="526">
                  <c:v>225583.433442407</c:v>
                </c:pt>
                <c:pt idx="527">
                  <c:v>108095.97969288399</c:v>
                </c:pt>
                <c:pt idx="528">
                  <c:v>507571.363742013</c:v>
                </c:pt>
                <c:pt idx="529">
                  <c:v>131526.424518963</c:v>
                </c:pt>
                <c:pt idx="530">
                  <c:v>128366.576713107</c:v>
                </c:pt>
                <c:pt idx="531">
                  <c:v>86664.543634459696</c:v>
                </c:pt>
                <c:pt idx="532">
                  <c:v>88092.339338935402</c:v>
                </c:pt>
                <c:pt idx="533">
                  <c:v>132390.14151818</c:v>
                </c:pt>
                <c:pt idx="534">
                  <c:v>51346.121327464803</c:v>
                </c:pt>
                <c:pt idx="535">
                  <c:v>45971.320852698504</c:v>
                </c:pt>
                <c:pt idx="536">
                  <c:v>220573.13024539599</c:v>
                </c:pt>
                <c:pt idx="537">
                  <c:v>214512.46678621601</c:v>
                </c:pt>
                <c:pt idx="538">
                  <c:v>172580.041078343</c:v>
                </c:pt>
                <c:pt idx="539">
                  <c:v>301095.88752413099</c:v>
                </c:pt>
                <c:pt idx="540">
                  <c:v>582583.52169511095</c:v>
                </c:pt>
                <c:pt idx="541">
                  <c:v>50373.041774335303</c:v>
                </c:pt>
                <c:pt idx="542">
                  <c:v>200083.93181806101</c:v>
                </c:pt>
                <c:pt idx="543">
                  <c:v>18559.2010135993</c:v>
                </c:pt>
                <c:pt idx="544">
                  <c:v>149102.54633469801</c:v>
                </c:pt>
                <c:pt idx="545">
                  <c:v>105281.14765327401</c:v>
                </c:pt>
                <c:pt idx="546">
                  <c:v>219974.010494499</c:v>
                </c:pt>
                <c:pt idx="547">
                  <c:v>368689.10979433602</c:v>
                </c:pt>
                <c:pt idx="548">
                  <c:v>81201.028589634996</c:v>
                </c:pt>
                <c:pt idx="549">
                  <c:v>263608.11030753702</c:v>
                </c:pt>
                <c:pt idx="550">
                  <c:v>158073.00721063101</c:v>
                </c:pt>
                <c:pt idx="551">
                  <c:v>711818.60095274996</c:v>
                </c:pt>
                <c:pt idx="552">
                  <c:v>377239.46796048898</c:v>
                </c:pt>
                <c:pt idx="553">
                  <c:v>108690.182285013</c:v>
                </c:pt>
                <c:pt idx="554">
                  <c:v>564543.682535648</c:v>
                </c:pt>
                <c:pt idx="555">
                  <c:v>674891.01285643096</c:v>
                </c:pt>
                <c:pt idx="556">
                  <c:v>197142.80018439199</c:v>
                </c:pt>
                <c:pt idx="557">
                  <c:v>918921.45378847595</c:v>
                </c:pt>
                <c:pt idx="558">
                  <c:v>324618.167237752</c:v>
                </c:pt>
                <c:pt idx="559">
                  <c:v>14342.042042389399</c:v>
                </c:pt>
                <c:pt idx="560">
                  <c:v>69186.446867589504</c:v>
                </c:pt>
                <c:pt idx="561">
                  <c:v>147658.85413048</c:v>
                </c:pt>
                <c:pt idx="562">
                  <c:v>49790.082120596802</c:v>
                </c:pt>
                <c:pt idx="563">
                  <c:v>96736.553330152397</c:v>
                </c:pt>
                <c:pt idx="564">
                  <c:v>433944.02781396097</c:v>
                </c:pt>
                <c:pt idx="565">
                  <c:v>154954.384007099</c:v>
                </c:pt>
                <c:pt idx="566">
                  <c:v>312020.36398614</c:v>
                </c:pt>
                <c:pt idx="567">
                  <c:v>98409.994624674495</c:v>
                </c:pt>
                <c:pt idx="568">
                  <c:v>20054.3547795745</c:v>
                </c:pt>
                <c:pt idx="569">
                  <c:v>79756.076018148393</c:v>
                </c:pt>
                <c:pt idx="570">
                  <c:v>125171.124181065</c:v>
                </c:pt>
                <c:pt idx="571">
                  <c:v>228432.87144297699</c:v>
                </c:pt>
                <c:pt idx="572">
                  <c:v>361859.92990599998</c:v>
                </c:pt>
                <c:pt idx="573">
                  <c:v>102336.974915668</c:v>
                </c:pt>
                <c:pt idx="574">
                  <c:v>364994.71925051598</c:v>
                </c:pt>
                <c:pt idx="575">
                  <c:v>485374.201921909</c:v>
                </c:pt>
                <c:pt idx="576">
                  <c:v>2467.7702116580399</c:v>
                </c:pt>
                <c:pt idx="577">
                  <c:v>350725.35575856001</c:v>
                </c:pt>
                <c:pt idx="578">
                  <c:v>29059.2093097041</c:v>
                </c:pt>
                <c:pt idx="579">
                  <c:v>53740.7203928651</c:v>
                </c:pt>
                <c:pt idx="580">
                  <c:v>55591.267571618999</c:v>
                </c:pt>
                <c:pt idx="581">
                  <c:v>110336.511889894</c:v>
                </c:pt>
                <c:pt idx="582">
                  <c:v>101900.588475054</c:v>
                </c:pt>
                <c:pt idx="583">
                  <c:v>222557.478465366</c:v>
                </c:pt>
                <c:pt idx="584">
                  <c:v>61994.601967279101</c:v>
                </c:pt>
                <c:pt idx="585">
                  <c:v>770898.51044275402</c:v>
                </c:pt>
                <c:pt idx="586">
                  <c:v>58826.1457483001</c:v>
                </c:pt>
                <c:pt idx="587">
                  <c:v>89334.936464091807</c:v>
                </c:pt>
                <c:pt idx="588">
                  <c:v>49182.854719958501</c:v>
                </c:pt>
                <c:pt idx="589">
                  <c:v>37878.070089755398</c:v>
                </c:pt>
                <c:pt idx="590">
                  <c:v>198761.485953711</c:v>
                </c:pt>
                <c:pt idx="591">
                  <c:v>187825.25913612</c:v>
                </c:pt>
                <c:pt idx="592">
                  <c:v>125472.64235823099</c:v>
                </c:pt>
                <c:pt idx="593">
                  <c:v>220426.041457157</c:v>
                </c:pt>
                <c:pt idx="594">
                  <c:v>192404.88468580501</c:v>
                </c:pt>
                <c:pt idx="595">
                  <c:v>179677.30389459099</c:v>
                </c:pt>
                <c:pt idx="596">
                  <c:v>309571.58429458499</c:v>
                </c:pt>
                <c:pt idx="597">
                  <c:v>277810.11764077097</c:v>
                </c:pt>
                <c:pt idx="598">
                  <c:v>108143.96255317899</c:v>
                </c:pt>
                <c:pt idx="599">
                  <c:v>63685.381948137801</c:v>
                </c:pt>
                <c:pt idx="600">
                  <c:v>324713.15608291799</c:v>
                </c:pt>
                <c:pt idx="601">
                  <c:v>395653.07240357</c:v>
                </c:pt>
                <c:pt idx="602">
                  <c:v>103316.75243098001</c:v>
                </c:pt>
                <c:pt idx="603">
                  <c:v>47306.729624406398</c:v>
                </c:pt>
                <c:pt idx="604">
                  <c:v>143995.362406214</c:v>
                </c:pt>
                <c:pt idx="605">
                  <c:v>22813.9757021269</c:v>
                </c:pt>
                <c:pt idx="606">
                  <c:v>343297.30889285199</c:v>
                </c:pt>
                <c:pt idx="607">
                  <c:v>29270.323074842901</c:v>
                </c:pt>
                <c:pt idx="608">
                  <c:v>160863.85411341899</c:v>
                </c:pt>
                <c:pt idx="609">
                  <c:v>765307.05798312905</c:v>
                </c:pt>
                <c:pt idx="610">
                  <c:v>354999.99433966499</c:v>
                </c:pt>
                <c:pt idx="611">
                  <c:v>38708.021321583699</c:v>
                </c:pt>
                <c:pt idx="612">
                  <c:v>39726.883498082301</c:v>
                </c:pt>
                <c:pt idx="613">
                  <c:v>28111.002142146601</c:v>
                </c:pt>
                <c:pt idx="614">
                  <c:v>238044.17059817401</c:v>
                </c:pt>
                <c:pt idx="615">
                  <c:v>77721.998071041395</c:v>
                </c:pt>
                <c:pt idx="616">
                  <c:v>49804.491020053698</c:v>
                </c:pt>
                <c:pt idx="617">
                  <c:v>71830.649807167094</c:v>
                </c:pt>
                <c:pt idx="618">
                  <c:v>21739.9184434075</c:v>
                </c:pt>
                <c:pt idx="619">
                  <c:v>20511.981430714401</c:v>
                </c:pt>
                <c:pt idx="620">
                  <c:v>43925.694554850197</c:v>
                </c:pt>
                <c:pt idx="621">
                  <c:v>78175.424977429502</c:v>
                </c:pt>
                <c:pt idx="622">
                  <c:v>101539.897144057</c:v>
                </c:pt>
                <c:pt idx="623">
                  <c:v>113401.86236896399</c:v>
                </c:pt>
                <c:pt idx="624">
                  <c:v>43663.7847223602</c:v>
                </c:pt>
                <c:pt idx="625">
                  <c:v>38570.965479069302</c:v>
                </c:pt>
                <c:pt idx="626">
                  <c:v>166515.574928785</c:v>
                </c:pt>
                <c:pt idx="627">
                  <c:v>150843.66516604699</c:v>
                </c:pt>
                <c:pt idx="628">
                  <c:v>166533.995802758</c:v>
                </c:pt>
                <c:pt idx="629">
                  <c:v>108661.598977274</c:v>
                </c:pt>
                <c:pt idx="630">
                  <c:v>408738.05927840399</c:v>
                </c:pt>
                <c:pt idx="631">
                  <c:v>46980.868918072098</c:v>
                </c:pt>
                <c:pt idx="632">
                  <c:v>16314.752355967999</c:v>
                </c:pt>
                <c:pt idx="633">
                  <c:v>257960.67429797401</c:v>
                </c:pt>
                <c:pt idx="634">
                  <c:v>57461.177398223401</c:v>
                </c:pt>
                <c:pt idx="635">
                  <c:v>250618.876970101</c:v>
                </c:pt>
                <c:pt idx="636">
                  <c:v>27139.261475310999</c:v>
                </c:pt>
                <c:pt idx="637">
                  <c:v>171874.71566150899</c:v>
                </c:pt>
                <c:pt idx="638">
                  <c:v>155805.207175822</c:v>
                </c:pt>
                <c:pt idx="639">
                  <c:v>89730.968148334199</c:v>
                </c:pt>
                <c:pt idx="640">
                  <c:v>3787.5853670234401</c:v>
                </c:pt>
                <c:pt idx="641">
                  <c:v>42539.318080419602</c:v>
                </c:pt>
                <c:pt idx="642">
                  <c:v>132750.919290319</c:v>
                </c:pt>
                <c:pt idx="643">
                  <c:v>213976.84681032199</c:v>
                </c:pt>
                <c:pt idx="644">
                  <c:v>49299.853033100502</c:v>
                </c:pt>
                <c:pt idx="645">
                  <c:v>69566.699959882506</c:v>
                </c:pt>
                <c:pt idx="646">
                  <c:v>163844.49622360399</c:v>
                </c:pt>
                <c:pt idx="647">
                  <c:v>206408.12512067199</c:v>
                </c:pt>
                <c:pt idx="648">
                  <c:v>103185.158816321</c:v>
                </c:pt>
                <c:pt idx="649">
                  <c:v>60095.013764943498</c:v>
                </c:pt>
                <c:pt idx="650">
                  <c:v>79216.826265311</c:v>
                </c:pt>
                <c:pt idx="651">
                  <c:v>128267.510629012</c:v>
                </c:pt>
                <c:pt idx="652">
                  <c:v>188668.320987841</c:v>
                </c:pt>
                <c:pt idx="653">
                  <c:v>80560.905434777495</c:v>
                </c:pt>
                <c:pt idx="654">
                  <c:v>109544.50719570801</c:v>
                </c:pt>
                <c:pt idx="655">
                  <c:v>40886.717349856299</c:v>
                </c:pt>
                <c:pt idx="656">
                  <c:v>250683.6585054</c:v>
                </c:pt>
                <c:pt idx="657">
                  <c:v>103571.011161955</c:v>
                </c:pt>
                <c:pt idx="658">
                  <c:v>118638.048974295</c:v>
                </c:pt>
                <c:pt idx="659">
                  <c:v>548691.61076786404</c:v>
                </c:pt>
                <c:pt idx="660">
                  <c:v>40961.6601253341</c:v>
                </c:pt>
                <c:pt idx="661">
                  <c:v>66361.516103995993</c:v>
                </c:pt>
                <c:pt idx="662">
                  <c:v>744913.48141459096</c:v>
                </c:pt>
                <c:pt idx="663">
                  <c:v>128902.67925705601</c:v>
                </c:pt>
                <c:pt idx="664">
                  <c:v>217126.231487754</c:v>
                </c:pt>
                <c:pt idx="665">
                  <c:v>29454.838128827199</c:v>
                </c:pt>
                <c:pt idx="666">
                  <c:v>699543.18806972902</c:v>
                </c:pt>
                <c:pt idx="667">
                  <c:v>44998.838244936604</c:v>
                </c:pt>
                <c:pt idx="668">
                  <c:v>64423.077536920297</c:v>
                </c:pt>
                <c:pt idx="669">
                  <c:v>54897.467700907997</c:v>
                </c:pt>
                <c:pt idx="670">
                  <c:v>152719.45025093001</c:v>
                </c:pt>
                <c:pt idx="671">
                  <c:v>71004.180217314803</c:v>
                </c:pt>
                <c:pt idx="672">
                  <c:v>57275.586359642002</c:v>
                </c:pt>
                <c:pt idx="673">
                  <c:v>188185.34795459901</c:v>
                </c:pt>
                <c:pt idx="674">
                  <c:v>69544.667846937096</c:v>
                </c:pt>
                <c:pt idx="675">
                  <c:v>17270.447680044101</c:v>
                </c:pt>
                <c:pt idx="676">
                  <c:v>57168.261227277901</c:v>
                </c:pt>
                <c:pt idx="677">
                  <c:v>166985.46709064199</c:v>
                </c:pt>
                <c:pt idx="678">
                  <c:v>103364.178944934</c:v>
                </c:pt>
                <c:pt idx="679">
                  <c:v>72178.882448188902</c:v>
                </c:pt>
                <c:pt idx="680">
                  <c:v>137684.819529906</c:v>
                </c:pt>
                <c:pt idx="681">
                  <c:v>202573.514435814</c:v>
                </c:pt>
                <c:pt idx="682">
                  <c:v>50991.658736771104</c:v>
                </c:pt>
                <c:pt idx="683">
                  <c:v>100064.635329771</c:v>
                </c:pt>
                <c:pt idx="684">
                  <c:v>76351.8856334468</c:v>
                </c:pt>
                <c:pt idx="685">
                  <c:v>49007.8669713786</c:v>
                </c:pt>
                <c:pt idx="686">
                  <c:v>125660.699205725</c:v>
                </c:pt>
                <c:pt idx="687">
                  <c:v>59276.574438560398</c:v>
                </c:pt>
                <c:pt idx="688">
                  <c:v>106535.07528045301</c:v>
                </c:pt>
                <c:pt idx="689">
                  <c:v>8272.2992385522793</c:v>
                </c:pt>
                <c:pt idx="690">
                  <c:v>184856.078578663</c:v>
                </c:pt>
                <c:pt idx="691">
                  <c:v>29146.524789112402</c:v>
                </c:pt>
                <c:pt idx="692">
                  <c:v>221225.563651887</c:v>
                </c:pt>
                <c:pt idx="693">
                  <c:v>21078.403343698999</c:v>
                </c:pt>
                <c:pt idx="694">
                  <c:v>801109.92328771099</c:v>
                </c:pt>
                <c:pt idx="695">
                  <c:v>145304.29797865599</c:v>
                </c:pt>
                <c:pt idx="696">
                  <c:v>186072.99885799299</c:v>
                </c:pt>
                <c:pt idx="697">
                  <c:v>19288.2207476435</c:v>
                </c:pt>
                <c:pt idx="698">
                  <c:v>1195.5309917759901</c:v>
                </c:pt>
                <c:pt idx="699">
                  <c:v>232710.21996533801</c:v>
                </c:pt>
                <c:pt idx="700">
                  <c:v>56551.502931041097</c:v>
                </c:pt>
                <c:pt idx="701">
                  <c:v>509226.76753741101</c:v>
                </c:pt>
                <c:pt idx="702">
                  <c:v>91102.227269122202</c:v>
                </c:pt>
                <c:pt idx="703">
                  <c:v>382599.788017213</c:v>
                </c:pt>
                <c:pt idx="704">
                  <c:v>25146.760213764901</c:v>
                </c:pt>
                <c:pt idx="705">
                  <c:v>14170.1562576168</c:v>
                </c:pt>
                <c:pt idx="706">
                  <c:v>279030.323447617</c:v>
                </c:pt>
                <c:pt idx="707">
                  <c:v>55281.026278456302</c:v>
                </c:pt>
                <c:pt idx="708">
                  <c:v>98121.809355189398</c:v>
                </c:pt>
                <c:pt idx="709">
                  <c:v>182024.17608056101</c:v>
                </c:pt>
                <c:pt idx="710">
                  <c:v>31810.666316511899</c:v>
                </c:pt>
                <c:pt idx="711">
                  <c:v>304650.94727800903</c:v>
                </c:pt>
                <c:pt idx="712">
                  <c:v>213214.32445384801</c:v>
                </c:pt>
                <c:pt idx="713">
                  <c:v>120965.2955483</c:v>
                </c:pt>
                <c:pt idx="714">
                  <c:v>159200.87493199599</c:v>
                </c:pt>
                <c:pt idx="715">
                  <c:v>36639.380073344102</c:v>
                </c:pt>
                <c:pt idx="716">
                  <c:v>23839.1156992094</c:v>
                </c:pt>
                <c:pt idx="717">
                  <c:v>41734.225341074402</c:v>
                </c:pt>
                <c:pt idx="718">
                  <c:v>118354.461221216</c:v>
                </c:pt>
                <c:pt idx="719">
                  <c:v>88145.926051125702</c:v>
                </c:pt>
                <c:pt idx="720">
                  <c:v>114409.861895347</c:v>
                </c:pt>
                <c:pt idx="721">
                  <c:v>121838.47506245</c:v>
                </c:pt>
                <c:pt idx="722">
                  <c:v>128518.893996999</c:v>
                </c:pt>
                <c:pt idx="723">
                  <c:v>149716.52595184301</c:v>
                </c:pt>
                <c:pt idx="724">
                  <c:v>72090.850434345703</c:v>
                </c:pt>
                <c:pt idx="725">
                  <c:v>79484.278947309896</c:v>
                </c:pt>
                <c:pt idx="726">
                  <c:v>59779.484343399097</c:v>
                </c:pt>
                <c:pt idx="727">
                  <c:v>20963.035063090399</c:v>
                </c:pt>
                <c:pt idx="728">
                  <c:v>125588.070058607</c:v>
                </c:pt>
                <c:pt idx="729">
                  <c:v>150487.94292758399</c:v>
                </c:pt>
                <c:pt idx="730">
                  <c:v>211938.557283995</c:v>
                </c:pt>
                <c:pt idx="731">
                  <c:v>43857.425736755104</c:v>
                </c:pt>
                <c:pt idx="732">
                  <c:v>46588.299113232199</c:v>
                </c:pt>
                <c:pt idx="733">
                  <c:v>50616.203705678097</c:v>
                </c:pt>
                <c:pt idx="734">
                  <c:v>499896.38973653002</c:v>
                </c:pt>
                <c:pt idx="735">
                  <c:v>283544.90598432103</c:v>
                </c:pt>
                <c:pt idx="736">
                  <c:v>152924.426971318</c:v>
                </c:pt>
                <c:pt idx="737">
                  <c:v>78261.398228351594</c:v>
                </c:pt>
                <c:pt idx="738">
                  <c:v>12063.4525480296</c:v>
                </c:pt>
                <c:pt idx="739">
                  <c:v>44561.022188039104</c:v>
                </c:pt>
                <c:pt idx="740">
                  <c:v>153199.49996287</c:v>
                </c:pt>
                <c:pt idx="741">
                  <c:v>29624.1386020268</c:v>
                </c:pt>
                <c:pt idx="742">
                  <c:v>32971.729516349304</c:v>
                </c:pt>
                <c:pt idx="743">
                  <c:v>100181.941168486</c:v>
                </c:pt>
                <c:pt idx="744">
                  <c:v>86398.277786004095</c:v>
                </c:pt>
                <c:pt idx="745">
                  <c:v>40597.979588911898</c:v>
                </c:pt>
                <c:pt idx="746">
                  <c:v>125612.074317858</c:v>
                </c:pt>
                <c:pt idx="747">
                  <c:v>106799.229099833</c:v>
                </c:pt>
                <c:pt idx="748">
                  <c:v>26423.3117660155</c:v>
                </c:pt>
                <c:pt idx="749">
                  <c:v>148867.74995303099</c:v>
                </c:pt>
                <c:pt idx="750">
                  <c:v>27225.939346676401</c:v>
                </c:pt>
                <c:pt idx="751">
                  <c:v>17083.6194043168</c:v>
                </c:pt>
                <c:pt idx="752">
                  <c:v>48675.002847077601</c:v>
                </c:pt>
                <c:pt idx="753">
                  <c:v>42911.483828114797</c:v>
                </c:pt>
                <c:pt idx="754">
                  <c:v>137092.46019082901</c:v>
                </c:pt>
                <c:pt idx="755">
                  <c:v>49301.635152625102</c:v>
                </c:pt>
                <c:pt idx="756">
                  <c:v>194072.287376639</c:v>
                </c:pt>
                <c:pt idx="757">
                  <c:v>53451.923082784699</c:v>
                </c:pt>
                <c:pt idx="758">
                  <c:v>119229.54653681201</c:v>
                </c:pt>
                <c:pt idx="759">
                  <c:v>17145.675696588201</c:v>
                </c:pt>
                <c:pt idx="760">
                  <c:v>142597.03176880599</c:v>
                </c:pt>
                <c:pt idx="761">
                  <c:v>36236.9411404848</c:v>
                </c:pt>
                <c:pt idx="762">
                  <c:v>80745.499543808401</c:v>
                </c:pt>
                <c:pt idx="763">
                  <c:v>230205.97139962699</c:v>
                </c:pt>
                <c:pt idx="764">
                  <c:v>193781.763245854</c:v>
                </c:pt>
                <c:pt idx="765">
                  <c:v>8457.7462777907294</c:v>
                </c:pt>
                <c:pt idx="766">
                  <c:v>23412.489422904298</c:v>
                </c:pt>
                <c:pt idx="767">
                  <c:v>21088.66337428</c:v>
                </c:pt>
                <c:pt idx="768">
                  <c:v>38379.3097073561</c:v>
                </c:pt>
                <c:pt idx="769">
                  <c:v>62843.7210521136</c:v>
                </c:pt>
                <c:pt idx="770">
                  <c:v>33534.175514244402</c:v>
                </c:pt>
                <c:pt idx="771">
                  <c:v>71846.574316352606</c:v>
                </c:pt>
                <c:pt idx="772">
                  <c:v>237285.79434319801</c:v>
                </c:pt>
                <c:pt idx="773">
                  <c:v>205177.94517953999</c:v>
                </c:pt>
                <c:pt idx="774">
                  <c:v>44360.111614601097</c:v>
                </c:pt>
                <c:pt idx="775">
                  <c:v>38519.540894906699</c:v>
                </c:pt>
                <c:pt idx="776">
                  <c:v>86106.570535115796</c:v>
                </c:pt>
                <c:pt idx="777">
                  <c:v>173274.93130575999</c:v>
                </c:pt>
                <c:pt idx="778">
                  <c:v>99266.548862267795</c:v>
                </c:pt>
                <c:pt idx="779">
                  <c:v>330334.970106341</c:v>
                </c:pt>
                <c:pt idx="780">
                  <c:v>44000.040728437802</c:v>
                </c:pt>
                <c:pt idx="781">
                  <c:v>28189.339430770098</c:v>
                </c:pt>
                <c:pt idx="782">
                  <c:v>170924.03866263499</c:v>
                </c:pt>
                <c:pt idx="783">
                  <c:v>125595.420577421</c:v>
                </c:pt>
                <c:pt idx="784">
                  <c:v>400541.290066652</c:v>
                </c:pt>
                <c:pt idx="785">
                  <c:v>19809.406302001302</c:v>
                </c:pt>
                <c:pt idx="786">
                  <c:v>109331.71162237599</c:v>
                </c:pt>
                <c:pt idx="787">
                  <c:v>13852.016267155201</c:v>
                </c:pt>
                <c:pt idx="788">
                  <c:v>32126.8061066804</c:v>
                </c:pt>
                <c:pt idx="789">
                  <c:v>56577.725608254703</c:v>
                </c:pt>
                <c:pt idx="790">
                  <c:v>35472.888579500803</c:v>
                </c:pt>
                <c:pt idx="791">
                  <c:v>135753.22050825201</c:v>
                </c:pt>
                <c:pt idx="792">
                  <c:v>50558.869872576899</c:v>
                </c:pt>
                <c:pt idx="793">
                  <c:v>82363.389782607905</c:v>
                </c:pt>
                <c:pt idx="794">
                  <c:v>109271.03070754799</c:v>
                </c:pt>
                <c:pt idx="795">
                  <c:v>95469.433750410404</c:v>
                </c:pt>
                <c:pt idx="796">
                  <c:v>35784.258811893</c:v>
                </c:pt>
                <c:pt idx="797">
                  <c:v>61387.962374014402</c:v>
                </c:pt>
                <c:pt idx="798">
                  <c:v>510.49190844932002</c:v>
                </c:pt>
                <c:pt idx="799">
                  <c:v>119080.83851255001</c:v>
                </c:pt>
                <c:pt idx="800">
                  <c:v>146899.679518219</c:v>
                </c:pt>
                <c:pt idx="801">
                  <c:v>99078.410653338797</c:v>
                </c:pt>
                <c:pt idx="802">
                  <c:v>143423.91439772301</c:v>
                </c:pt>
                <c:pt idx="803">
                  <c:v>106258.43094372599</c:v>
                </c:pt>
                <c:pt idx="804">
                  <c:v>43411.146030798198</c:v>
                </c:pt>
                <c:pt idx="805">
                  <c:v>37621.4440906245</c:v>
                </c:pt>
                <c:pt idx="806">
                  <c:v>21221.199855782401</c:v>
                </c:pt>
                <c:pt idx="807">
                  <c:v>44067.468468033403</c:v>
                </c:pt>
                <c:pt idx="808">
                  <c:v>270034.41471036099</c:v>
                </c:pt>
                <c:pt idx="809">
                  <c:v>109724.658814934</c:v>
                </c:pt>
                <c:pt idx="810">
                  <c:v>42187.614488732797</c:v>
                </c:pt>
                <c:pt idx="811">
                  <c:v>211637.45885442299</c:v>
                </c:pt>
                <c:pt idx="812">
                  <c:v>26721.406994515</c:v>
                </c:pt>
                <c:pt idx="813">
                  <c:v>44509.980566283397</c:v>
                </c:pt>
                <c:pt idx="814">
                  <c:v>85147.670617679396</c:v>
                </c:pt>
                <c:pt idx="815">
                  <c:v>36857.142082738697</c:v>
                </c:pt>
                <c:pt idx="816">
                  <c:v>59469.374963087997</c:v>
                </c:pt>
                <c:pt idx="817">
                  <c:v>85952.120472520895</c:v>
                </c:pt>
                <c:pt idx="818">
                  <c:v>72498.536614359007</c:v>
                </c:pt>
                <c:pt idx="819">
                  <c:v>260461.72517329999</c:v>
                </c:pt>
                <c:pt idx="820">
                  <c:v>40522.945718596202</c:v>
                </c:pt>
                <c:pt idx="821">
                  <c:v>50894.155922184902</c:v>
                </c:pt>
                <c:pt idx="822">
                  <c:v>187730.33966359301</c:v>
                </c:pt>
                <c:pt idx="823">
                  <c:v>26412.509886166499</c:v>
                </c:pt>
                <c:pt idx="824">
                  <c:v>70330.521595022699</c:v>
                </c:pt>
                <c:pt idx="825">
                  <c:v>9899.2974536807997</c:v>
                </c:pt>
                <c:pt idx="826">
                  <c:v>43180.896451254303</c:v>
                </c:pt>
                <c:pt idx="827">
                  <c:v>49686.852341992497</c:v>
                </c:pt>
                <c:pt idx="828">
                  <c:v>23975.163953920299</c:v>
                </c:pt>
                <c:pt idx="829">
                  <c:v>16282.2765482001</c:v>
                </c:pt>
                <c:pt idx="830">
                  <c:v>4309.0816637629796</c:v>
                </c:pt>
                <c:pt idx="831">
                  <c:v>57704.633117333702</c:v>
                </c:pt>
                <c:pt idx="832">
                  <c:v>118830.08049961099</c:v>
                </c:pt>
                <c:pt idx="833">
                  <c:v>110046.55630511801</c:v>
                </c:pt>
                <c:pt idx="834">
                  <c:v>33681.603429430797</c:v>
                </c:pt>
                <c:pt idx="835">
                  <c:v>4587.5241968105802</c:v>
                </c:pt>
                <c:pt idx="836">
                  <c:v>69772.102618506295</c:v>
                </c:pt>
                <c:pt idx="837">
                  <c:v>26620.8254211854</c:v>
                </c:pt>
                <c:pt idx="838">
                  <c:v>140428.364487229</c:v>
                </c:pt>
                <c:pt idx="839">
                  <c:v>32333.932551902799</c:v>
                </c:pt>
                <c:pt idx="840">
                  <c:v>51585.662363993499</c:v>
                </c:pt>
                <c:pt idx="841">
                  <c:v>75885.255585477003</c:v>
                </c:pt>
                <c:pt idx="842">
                  <c:v>5696.0920741516102</c:v>
                </c:pt>
                <c:pt idx="843">
                  <c:v>24301.3910068402</c:v>
                </c:pt>
                <c:pt idx="844">
                  <c:v>70257.414290292101</c:v>
                </c:pt>
                <c:pt idx="845">
                  <c:v>52938.758449168301</c:v>
                </c:pt>
                <c:pt idx="846">
                  <c:v>54478.486713790597</c:v>
                </c:pt>
                <c:pt idx="847">
                  <c:v>43361.678389389199</c:v>
                </c:pt>
                <c:pt idx="848">
                  <c:v>100888.88163973999</c:v>
                </c:pt>
                <c:pt idx="849">
                  <c:v>24961.348221324701</c:v>
                </c:pt>
                <c:pt idx="850">
                  <c:v>19726.236621831202</c:v>
                </c:pt>
                <c:pt idx="851">
                  <c:v>90659.9076279742</c:v>
                </c:pt>
                <c:pt idx="852">
                  <c:v>108032.693750709</c:v>
                </c:pt>
                <c:pt idx="853">
                  <c:v>61772.241668713003</c:v>
                </c:pt>
                <c:pt idx="854">
                  <c:v>111990.56888941</c:v>
                </c:pt>
                <c:pt idx="855">
                  <c:v>75314.001190126597</c:v>
                </c:pt>
                <c:pt idx="856">
                  <c:v>112689.063920006</c:v>
                </c:pt>
                <c:pt idx="857">
                  <c:v>48223.135632839803</c:v>
                </c:pt>
                <c:pt idx="858">
                  <c:v>227667.29049016599</c:v>
                </c:pt>
                <c:pt idx="859">
                  <c:v>147581.78477356301</c:v>
                </c:pt>
                <c:pt idx="860">
                  <c:v>74177.693971449597</c:v>
                </c:pt>
                <c:pt idx="861">
                  <c:v>295264.648789289</c:v>
                </c:pt>
                <c:pt idx="862">
                  <c:v>93849.995195855605</c:v>
                </c:pt>
                <c:pt idx="863">
                  <c:v>82109.039721747002</c:v>
                </c:pt>
                <c:pt idx="864">
                  <c:v>37180.724471080197</c:v>
                </c:pt>
                <c:pt idx="865">
                  <c:v>77926.117145498705</c:v>
                </c:pt>
                <c:pt idx="866">
                  <c:v>20525.2251417035</c:v>
                </c:pt>
                <c:pt idx="867">
                  <c:v>42404.228505903098</c:v>
                </c:pt>
                <c:pt idx="868">
                  <c:v>12289.318651071</c:v>
                </c:pt>
                <c:pt idx="869">
                  <c:v>19118.2531967945</c:v>
                </c:pt>
                <c:pt idx="870">
                  <c:v>13232.604463605599</c:v>
                </c:pt>
                <c:pt idx="871">
                  <c:v>94926.2594593291</c:v>
                </c:pt>
                <c:pt idx="872">
                  <c:v>57674.924607591303</c:v>
                </c:pt>
                <c:pt idx="873">
                  <c:v>21822.7391279892</c:v>
                </c:pt>
                <c:pt idx="874">
                  <c:v>34465.810687158802</c:v>
                </c:pt>
                <c:pt idx="875">
                  <c:v>38827.342601244098</c:v>
                </c:pt>
                <c:pt idx="876">
                  <c:v>112471.841043794</c:v>
                </c:pt>
                <c:pt idx="877">
                  <c:v>6389.8622693580101</c:v>
                </c:pt>
                <c:pt idx="878">
                  <c:v>47128.724753316601</c:v>
                </c:pt>
                <c:pt idx="879">
                  <c:v>167614.14030602699</c:v>
                </c:pt>
                <c:pt idx="880">
                  <c:v>44132.770434494101</c:v>
                </c:pt>
                <c:pt idx="881">
                  <c:v>107887.07714595601</c:v>
                </c:pt>
                <c:pt idx="882">
                  <c:v>95328.994654281807</c:v>
                </c:pt>
                <c:pt idx="883">
                  <c:v>86921.696831867899</c:v>
                </c:pt>
                <c:pt idx="884">
                  <c:v>2083.2486237678499</c:v>
                </c:pt>
                <c:pt idx="885">
                  <c:v>73435.965845554703</c:v>
                </c:pt>
                <c:pt idx="886">
                  <c:v>107077.10905694601</c:v>
                </c:pt>
                <c:pt idx="887">
                  <c:v>186189.176955011</c:v>
                </c:pt>
                <c:pt idx="888">
                  <c:v>22015.322621571398</c:v>
                </c:pt>
                <c:pt idx="889">
                  <c:v>131725.33198581499</c:v>
                </c:pt>
                <c:pt idx="890">
                  <c:v>80374.380868879802</c:v>
                </c:pt>
                <c:pt idx="891">
                  <c:v>134570.13095963901</c:v>
                </c:pt>
                <c:pt idx="892">
                  <c:v>194483.03486477601</c:v>
                </c:pt>
                <c:pt idx="893">
                  <c:v>18073.493501044799</c:v>
                </c:pt>
                <c:pt idx="894">
                  <c:v>153425.80332701601</c:v>
                </c:pt>
                <c:pt idx="895">
                  <c:v>44493.820298578401</c:v>
                </c:pt>
                <c:pt idx="896">
                  <c:v>55089.290278888897</c:v>
                </c:pt>
                <c:pt idx="897">
                  <c:v>100777.979136094</c:v>
                </c:pt>
                <c:pt idx="898">
                  <c:v>60072.0891191275</c:v>
                </c:pt>
                <c:pt idx="899">
                  <c:v>25463.539360029099</c:v>
                </c:pt>
                <c:pt idx="900">
                  <c:v>30566.911776592198</c:v>
                </c:pt>
                <c:pt idx="901">
                  <c:v>75237.051049320202</c:v>
                </c:pt>
                <c:pt idx="902">
                  <c:v>54317.2487869498</c:v>
                </c:pt>
                <c:pt idx="903">
                  <c:v>43216.309314015198</c:v>
                </c:pt>
                <c:pt idx="904">
                  <c:v>108197.571564093</c:v>
                </c:pt>
                <c:pt idx="905">
                  <c:v>93648.067861482006</c:v>
                </c:pt>
                <c:pt idx="906">
                  <c:v>30902.864388303798</c:v>
                </c:pt>
                <c:pt idx="907">
                  <c:v>203468.81346073101</c:v>
                </c:pt>
                <c:pt idx="908">
                  <c:v>54540.783572563501</c:v>
                </c:pt>
                <c:pt idx="909">
                  <c:v>22245.235745071299</c:v>
                </c:pt>
                <c:pt idx="910">
                  <c:v>41636.988483275498</c:v>
                </c:pt>
                <c:pt idx="911">
                  <c:v>105659.608454539</c:v>
                </c:pt>
                <c:pt idx="912">
                  <c:v>15453.6833500064</c:v>
                </c:pt>
                <c:pt idx="913">
                  <c:v>201235.67483036101</c:v>
                </c:pt>
                <c:pt idx="914">
                  <c:v>207373.70854360799</c:v>
                </c:pt>
                <c:pt idx="915">
                  <c:v>100847.028901108</c:v>
                </c:pt>
                <c:pt idx="916">
                  <c:v>44346.370732506897</c:v>
                </c:pt>
                <c:pt idx="917">
                  <c:v>4990.6089093984701</c:v>
                </c:pt>
                <c:pt idx="918">
                  <c:v>14597.1394862467</c:v>
                </c:pt>
                <c:pt idx="919">
                  <c:v>42804.7248624075</c:v>
                </c:pt>
                <c:pt idx="920">
                  <c:v>87987.279638987602</c:v>
                </c:pt>
                <c:pt idx="921">
                  <c:v>99030.0260584309</c:v>
                </c:pt>
                <c:pt idx="922">
                  <c:v>373862.41704497201</c:v>
                </c:pt>
                <c:pt idx="923">
                  <c:v>16600.837731241099</c:v>
                </c:pt>
                <c:pt idx="924">
                  <c:v>99797.275826540295</c:v>
                </c:pt>
                <c:pt idx="925">
                  <c:v>101074.99036979899</c:v>
                </c:pt>
                <c:pt idx="926">
                  <c:v>88331.186701355502</c:v>
                </c:pt>
                <c:pt idx="927">
                  <c:v>105025.96101059001</c:v>
                </c:pt>
                <c:pt idx="928">
                  <c:v>81196.132623038095</c:v>
                </c:pt>
                <c:pt idx="929">
                  <c:v>23348.5445178958</c:v>
                </c:pt>
                <c:pt idx="930">
                  <c:v>26436.526717346202</c:v>
                </c:pt>
                <c:pt idx="931">
                  <c:v>7989.2030712712703</c:v>
                </c:pt>
                <c:pt idx="932">
                  <c:v>51696.067960675398</c:v>
                </c:pt>
                <c:pt idx="933">
                  <c:v>11452.7209608223</c:v>
                </c:pt>
                <c:pt idx="934">
                  <c:v>14763.5359794706</c:v>
                </c:pt>
                <c:pt idx="935">
                  <c:v>60396.725647555402</c:v>
                </c:pt>
                <c:pt idx="936">
                  <c:v>17102.490089249</c:v>
                </c:pt>
                <c:pt idx="937">
                  <c:v>94900.166694678599</c:v>
                </c:pt>
                <c:pt idx="938">
                  <c:v>20148.221510203399</c:v>
                </c:pt>
                <c:pt idx="939">
                  <c:v>9549.6244079094595</c:v>
                </c:pt>
                <c:pt idx="940">
                  <c:v>54202.978809787601</c:v>
                </c:pt>
                <c:pt idx="941">
                  <c:v>87494.921315383006</c:v>
                </c:pt>
                <c:pt idx="942">
                  <c:v>25491.652351848199</c:v>
                </c:pt>
                <c:pt idx="943">
                  <c:v>21554.896204951801</c:v>
                </c:pt>
                <c:pt idx="944">
                  <c:v>43838.080317123298</c:v>
                </c:pt>
                <c:pt idx="945">
                  <c:v>53524.742589139802</c:v>
                </c:pt>
                <c:pt idx="946">
                  <c:v>52960.148180405398</c:v>
                </c:pt>
                <c:pt idx="947">
                  <c:v>28663.899133401101</c:v>
                </c:pt>
                <c:pt idx="948">
                  <c:v>32198.670649231299</c:v>
                </c:pt>
                <c:pt idx="949">
                  <c:v>27989.252082405899</c:v>
                </c:pt>
                <c:pt idx="950">
                  <c:v>136978.91786721101</c:v>
                </c:pt>
                <c:pt idx="951">
                  <c:v>21706.016069126501</c:v>
                </c:pt>
                <c:pt idx="952">
                  <c:v>73924.700215628298</c:v>
                </c:pt>
                <c:pt idx="953">
                  <c:v>30874.524280661401</c:v>
                </c:pt>
                <c:pt idx="954">
                  <c:v>22529.207880774899</c:v>
                </c:pt>
                <c:pt idx="955">
                  <c:v>30645.948191886</c:v>
                </c:pt>
                <c:pt idx="956">
                  <c:v>9509.9102842063694</c:v>
                </c:pt>
                <c:pt idx="957">
                  <c:v>44777.074878753199</c:v>
                </c:pt>
                <c:pt idx="958">
                  <c:v>7453.9857422883697</c:v>
                </c:pt>
                <c:pt idx="959">
                  <c:v>86961.595240754905</c:v>
                </c:pt>
                <c:pt idx="960">
                  <c:v>204184.17847556199</c:v>
                </c:pt>
                <c:pt idx="961">
                  <c:v>26491.401050083699</c:v>
                </c:pt>
                <c:pt idx="962">
                  <c:v>121702.678752665</c:v>
                </c:pt>
                <c:pt idx="963">
                  <c:v>28081.964777265599</c:v>
                </c:pt>
                <c:pt idx="964">
                  <c:v>44919.694680421999</c:v>
                </c:pt>
                <c:pt idx="965">
                  <c:v>80657.565986618007</c:v>
                </c:pt>
                <c:pt idx="966">
                  <c:v>22330.4800075493</c:v>
                </c:pt>
                <c:pt idx="967">
                  <c:v>30037.5500255267</c:v>
                </c:pt>
                <c:pt idx="968">
                  <c:v>36924.451916671802</c:v>
                </c:pt>
                <c:pt idx="969">
                  <c:v>258083.06077692201</c:v>
                </c:pt>
                <c:pt idx="970">
                  <c:v>439964.45328160003</c:v>
                </c:pt>
                <c:pt idx="971">
                  <c:v>37930.995331322498</c:v>
                </c:pt>
                <c:pt idx="972">
                  <c:v>70585.670786202405</c:v>
                </c:pt>
                <c:pt idx="973">
                  <c:v>27707.753852948201</c:v>
                </c:pt>
                <c:pt idx="974">
                  <c:v>82046.187085059893</c:v>
                </c:pt>
                <c:pt idx="975">
                  <c:v>75547.754294178594</c:v>
                </c:pt>
                <c:pt idx="976">
                  <c:v>1801.14491943812</c:v>
                </c:pt>
                <c:pt idx="977">
                  <c:v>4628.1121990984902</c:v>
                </c:pt>
                <c:pt idx="978">
                  <c:v>64414.071924981901</c:v>
                </c:pt>
                <c:pt idx="979">
                  <c:v>99727.686386059606</c:v>
                </c:pt>
                <c:pt idx="980">
                  <c:v>39360.511537706501</c:v>
                </c:pt>
                <c:pt idx="981">
                  <c:v>21972.833092927802</c:v>
                </c:pt>
                <c:pt idx="982">
                  <c:v>102257.56696589899</c:v>
                </c:pt>
                <c:pt idx="983">
                  <c:v>2922.3864721773102</c:v>
                </c:pt>
                <c:pt idx="984">
                  <c:v>44783.067219435499</c:v>
                </c:pt>
                <c:pt idx="985">
                  <c:v>14499.039274813</c:v>
                </c:pt>
                <c:pt idx="986">
                  <c:v>84911.818408472405</c:v>
                </c:pt>
                <c:pt idx="987">
                  <c:v>55585.523998585297</c:v>
                </c:pt>
                <c:pt idx="988">
                  <c:v>10455.9551118457</c:v>
                </c:pt>
                <c:pt idx="989">
                  <c:v>56186.926834478203</c:v>
                </c:pt>
                <c:pt idx="990">
                  <c:v>35720.754692132898</c:v>
                </c:pt>
                <c:pt idx="991">
                  <c:v>54005.540179026502</c:v>
                </c:pt>
                <c:pt idx="992">
                  <c:v>48213.434276637403</c:v>
                </c:pt>
                <c:pt idx="993">
                  <c:v>64189.707732076997</c:v>
                </c:pt>
                <c:pt idx="994">
                  <c:v>57288.572416481198</c:v>
                </c:pt>
                <c:pt idx="995">
                  <c:v>144046.46612675599</c:v>
                </c:pt>
                <c:pt idx="996">
                  <c:v>68199.250619176295</c:v>
                </c:pt>
                <c:pt idx="997">
                  <c:v>12175.624486082301</c:v>
                </c:pt>
                <c:pt idx="998">
                  <c:v>24514.685107710098</c:v>
                </c:pt>
                <c:pt idx="999">
                  <c:v>45532.279674682301</c:v>
                </c:pt>
                <c:pt idx="1000">
                  <c:v>15641.7412961971</c:v>
                </c:pt>
                <c:pt idx="1001">
                  <c:v>67201.421986862595</c:v>
                </c:pt>
                <c:pt idx="1002">
                  <c:v>121496.51258885799</c:v>
                </c:pt>
                <c:pt idx="1003">
                  <c:v>74933.759183485396</c:v>
                </c:pt>
                <c:pt idx="1004">
                  <c:v>110110.56901024601</c:v>
                </c:pt>
                <c:pt idx="1005">
                  <c:v>14864.471259723099</c:v>
                </c:pt>
                <c:pt idx="1006">
                  <c:v>50819.6287916601</c:v>
                </c:pt>
                <c:pt idx="1007">
                  <c:v>8525.5337188532303</c:v>
                </c:pt>
                <c:pt idx="1008">
                  <c:v>52717.521667537701</c:v>
                </c:pt>
                <c:pt idx="1009">
                  <c:v>72616.191898777703</c:v>
                </c:pt>
                <c:pt idx="1010">
                  <c:v>65782.338755742006</c:v>
                </c:pt>
                <c:pt idx="1011">
                  <c:v>66144.941651780493</c:v>
                </c:pt>
                <c:pt idx="1012">
                  <c:v>40415.953384920998</c:v>
                </c:pt>
                <c:pt idx="1013">
                  <c:v>74676.236688864301</c:v>
                </c:pt>
                <c:pt idx="1014">
                  <c:v>53314.362145115301</c:v>
                </c:pt>
                <c:pt idx="1015">
                  <c:v>115254.56591663</c:v>
                </c:pt>
                <c:pt idx="1016">
                  <c:v>64577.9570889713</c:v>
                </c:pt>
                <c:pt idx="1017">
                  <c:v>43089.755767702598</c:v>
                </c:pt>
                <c:pt idx="1018">
                  <c:v>9269.2553711260098</c:v>
                </c:pt>
                <c:pt idx="1019">
                  <c:v>22698.648224357101</c:v>
                </c:pt>
                <c:pt idx="1020">
                  <c:v>28911.189524069101</c:v>
                </c:pt>
                <c:pt idx="1021">
                  <c:v>14245.647763405599</c:v>
                </c:pt>
                <c:pt idx="1022">
                  <c:v>20957.959130396801</c:v>
                </c:pt>
                <c:pt idx="1023">
                  <c:v>273986.45067454001</c:v>
                </c:pt>
                <c:pt idx="1024">
                  <c:v>30018.744580323899</c:v>
                </c:pt>
                <c:pt idx="1025">
                  <c:v>144980.07170108199</c:v>
                </c:pt>
                <c:pt idx="1026">
                  <c:v>70540.528978183895</c:v>
                </c:pt>
                <c:pt idx="1027">
                  <c:v>17723.6341179099</c:v>
                </c:pt>
                <c:pt idx="1028">
                  <c:v>77803.012730280898</c:v>
                </c:pt>
                <c:pt idx="1029">
                  <c:v>14871.0538674934</c:v>
                </c:pt>
                <c:pt idx="1030">
                  <c:v>56308.614357500403</c:v>
                </c:pt>
                <c:pt idx="1031">
                  <c:v>48778.544342503403</c:v>
                </c:pt>
                <c:pt idx="1032">
                  <c:v>47845.779350364501</c:v>
                </c:pt>
                <c:pt idx="1033">
                  <c:v>25004.022293665101</c:v>
                </c:pt>
                <c:pt idx="1034">
                  <c:v>21317.3960069319</c:v>
                </c:pt>
                <c:pt idx="1035">
                  <c:v>42570.164996155399</c:v>
                </c:pt>
                <c:pt idx="1036">
                  <c:v>36308.142813602099</c:v>
                </c:pt>
                <c:pt idx="1037">
                  <c:v>56927.031911755599</c:v>
                </c:pt>
                <c:pt idx="1038">
                  <c:v>18309.380415491902</c:v>
                </c:pt>
                <c:pt idx="1039">
                  <c:v>75983.941733793094</c:v>
                </c:pt>
                <c:pt idx="1040">
                  <c:v>77626.257028649401</c:v>
                </c:pt>
                <c:pt idx="1041">
                  <c:v>101724.36343947799</c:v>
                </c:pt>
                <c:pt idx="1042">
                  <c:v>139923.78293402301</c:v>
                </c:pt>
                <c:pt idx="1043">
                  <c:v>32912.434465981198</c:v>
                </c:pt>
                <c:pt idx="1044">
                  <c:v>45426.2636924283</c:v>
                </c:pt>
                <c:pt idx="1045">
                  <c:v>58260.392755198503</c:v>
                </c:pt>
                <c:pt idx="1046">
                  <c:v>170196.12528260099</c:v>
                </c:pt>
                <c:pt idx="1047">
                  <c:v>91286.109488214701</c:v>
                </c:pt>
                <c:pt idx="1048">
                  <c:v>42683.262739856</c:v>
                </c:pt>
                <c:pt idx="1049">
                  <c:v>3927.3414458790899</c:v>
                </c:pt>
                <c:pt idx="1050">
                  <c:v>7250.1484295625596</c:v>
                </c:pt>
                <c:pt idx="1051">
                  <c:v>1926.6497065118799</c:v>
                </c:pt>
                <c:pt idx="1052">
                  <c:v>42858.895237185898</c:v>
                </c:pt>
                <c:pt idx="1053">
                  <c:v>39690.6171893461</c:v>
                </c:pt>
                <c:pt idx="1054">
                  <c:v>137214.28456110501</c:v>
                </c:pt>
                <c:pt idx="1055">
                  <c:v>9403.9716934067492</c:v>
                </c:pt>
                <c:pt idx="1056">
                  <c:v>34487.248615528501</c:v>
                </c:pt>
                <c:pt idx="1057">
                  <c:v>31135.7814532099</c:v>
                </c:pt>
                <c:pt idx="1058">
                  <c:v>35735.000770860599</c:v>
                </c:pt>
                <c:pt idx="1059">
                  <c:v>79197.730557247705</c:v>
                </c:pt>
                <c:pt idx="1060">
                  <c:v>17366.637954937702</c:v>
                </c:pt>
                <c:pt idx="1061">
                  <c:v>77256.859542019098</c:v>
                </c:pt>
                <c:pt idx="1062">
                  <c:v>29309.959890628801</c:v>
                </c:pt>
                <c:pt idx="1063">
                  <c:v>41028.393611182502</c:v>
                </c:pt>
                <c:pt idx="1064">
                  <c:v>104840.790117572</c:v>
                </c:pt>
                <c:pt idx="1065">
                  <c:v>31736.807197994502</c:v>
                </c:pt>
                <c:pt idx="1066">
                  <c:v>82024.384463345705</c:v>
                </c:pt>
                <c:pt idx="1067">
                  <c:v>62527.815400712199</c:v>
                </c:pt>
                <c:pt idx="1068">
                  <c:v>71161.049928540495</c:v>
                </c:pt>
                <c:pt idx="1069">
                  <c:v>82268.814386951097</c:v>
                </c:pt>
                <c:pt idx="1070">
                  <c:v>32278.7961610569</c:v>
                </c:pt>
                <c:pt idx="1071">
                  <c:v>9542.8042999293702</c:v>
                </c:pt>
                <c:pt idx="1072">
                  <c:v>33275.515559775602</c:v>
                </c:pt>
                <c:pt idx="1073">
                  <c:v>14716.159239050799</c:v>
                </c:pt>
                <c:pt idx="1074">
                  <c:v>19859.233870970998</c:v>
                </c:pt>
                <c:pt idx="1075">
                  <c:v>21120.119363805301</c:v>
                </c:pt>
                <c:pt idx="1076">
                  <c:v>41963.579753404898</c:v>
                </c:pt>
                <c:pt idx="1077">
                  <c:v>19266.577451021702</c:v>
                </c:pt>
                <c:pt idx="1078">
                  <c:v>21924.105487208799</c:v>
                </c:pt>
                <c:pt idx="1079">
                  <c:v>35330.658947060801</c:v>
                </c:pt>
                <c:pt idx="1080">
                  <c:v>63744.267700890901</c:v>
                </c:pt>
                <c:pt idx="1081">
                  <c:v>37688.159224554103</c:v>
                </c:pt>
                <c:pt idx="1082">
                  <c:v>105802.01166683801</c:v>
                </c:pt>
                <c:pt idx="1083">
                  <c:v>13796.000348546</c:v>
                </c:pt>
                <c:pt idx="1084">
                  <c:v>61276.776545572597</c:v>
                </c:pt>
                <c:pt idx="1085">
                  <c:v>27473.998011674499</c:v>
                </c:pt>
                <c:pt idx="1086">
                  <c:v>22842.654134025699</c:v>
                </c:pt>
                <c:pt idx="1087">
                  <c:v>4041.68366190705</c:v>
                </c:pt>
                <c:pt idx="1088">
                  <c:v>31537.069784484898</c:v>
                </c:pt>
                <c:pt idx="1089">
                  <c:v>8337.3310502785098</c:v>
                </c:pt>
                <c:pt idx="1090">
                  <c:v>12687.600882217001</c:v>
                </c:pt>
                <c:pt idx="1091">
                  <c:v>9529.2616475061095</c:v>
                </c:pt>
                <c:pt idx="1092">
                  <c:v>32630.775098321399</c:v>
                </c:pt>
                <c:pt idx="1093">
                  <c:v>13892.079104247299</c:v>
                </c:pt>
                <c:pt idx="1094">
                  <c:v>7503.6393204706701</c:v>
                </c:pt>
                <c:pt idx="1095">
                  <c:v>21174.615295714299</c:v>
                </c:pt>
                <c:pt idx="1096">
                  <c:v>24746.2808810795</c:v>
                </c:pt>
                <c:pt idx="1097">
                  <c:v>59922.047452898099</c:v>
                </c:pt>
                <c:pt idx="1098">
                  <c:v>4921.9189406954902</c:v>
                </c:pt>
                <c:pt idx="1099">
                  <c:v>114418.12435450801</c:v>
                </c:pt>
                <c:pt idx="1100">
                  <c:v>18482.328373739001</c:v>
                </c:pt>
                <c:pt idx="1101">
                  <c:v>60267.660292428904</c:v>
                </c:pt>
                <c:pt idx="1102">
                  <c:v>38846.322068912799</c:v>
                </c:pt>
                <c:pt idx="1103">
                  <c:v>94227.7989832249</c:v>
                </c:pt>
                <c:pt idx="1104">
                  <c:v>7974.57605734347</c:v>
                </c:pt>
                <c:pt idx="1105">
                  <c:v>19570.820548514901</c:v>
                </c:pt>
                <c:pt idx="1106">
                  <c:v>14502.5435190772</c:v>
                </c:pt>
                <c:pt idx="1107">
                  <c:v>56946.576129999397</c:v>
                </c:pt>
                <c:pt idx="1108">
                  <c:v>26945.292872896</c:v>
                </c:pt>
                <c:pt idx="1109">
                  <c:v>20415.268021150401</c:v>
                </c:pt>
                <c:pt idx="1110">
                  <c:v>53056.022577616903</c:v>
                </c:pt>
                <c:pt idx="1111">
                  <c:v>46383.932697289201</c:v>
                </c:pt>
                <c:pt idx="1112">
                  <c:v>106192.94514709699</c:v>
                </c:pt>
                <c:pt idx="1113">
                  <c:v>27548.5155776395</c:v>
                </c:pt>
                <c:pt idx="1114">
                  <c:v>10657.461255775401</c:v>
                </c:pt>
                <c:pt idx="1115">
                  <c:v>14159.407165111699</c:v>
                </c:pt>
                <c:pt idx="1116">
                  <c:v>27856.638860848299</c:v>
                </c:pt>
                <c:pt idx="1117">
                  <c:v>19321.3201481041</c:v>
                </c:pt>
                <c:pt idx="1118">
                  <c:v>41710.605434287601</c:v>
                </c:pt>
                <c:pt idx="1119">
                  <c:v>25433.272985056501</c:v>
                </c:pt>
                <c:pt idx="1120">
                  <c:v>55780.0024484397</c:v>
                </c:pt>
                <c:pt idx="1121">
                  <c:v>26907.854377011001</c:v>
                </c:pt>
                <c:pt idx="1122">
                  <c:v>80525.144957423094</c:v>
                </c:pt>
                <c:pt idx="1123">
                  <c:v>34637.667982972402</c:v>
                </c:pt>
                <c:pt idx="1124">
                  <c:v>12473.1469651639</c:v>
                </c:pt>
                <c:pt idx="1125">
                  <c:v>14106.834184436901</c:v>
                </c:pt>
                <c:pt idx="1126">
                  <c:v>10634.1432013226</c:v>
                </c:pt>
                <c:pt idx="1127">
                  <c:v>9468.1814255414192</c:v>
                </c:pt>
                <c:pt idx="1128">
                  <c:v>28678.523384162399</c:v>
                </c:pt>
                <c:pt idx="1129">
                  <c:v>93272.512848328202</c:v>
                </c:pt>
                <c:pt idx="1130">
                  <c:v>8330.5964846520801</c:v>
                </c:pt>
                <c:pt idx="1131">
                  <c:v>291172.358063936</c:v>
                </c:pt>
                <c:pt idx="1132">
                  <c:v>11971.3452078222</c:v>
                </c:pt>
                <c:pt idx="1133">
                  <c:v>154272.90319447199</c:v>
                </c:pt>
                <c:pt idx="1134">
                  <c:v>96102.905424443801</c:v>
                </c:pt>
                <c:pt idx="1135">
                  <c:v>70049.542575573199</c:v>
                </c:pt>
                <c:pt idx="1136">
                  <c:v>39716.120228277898</c:v>
                </c:pt>
                <c:pt idx="1137">
                  <c:v>11849.762494148201</c:v>
                </c:pt>
                <c:pt idx="1138">
                  <c:v>66725.732115101695</c:v>
                </c:pt>
                <c:pt idx="1139">
                  <c:v>1465.7742024223601</c:v>
                </c:pt>
                <c:pt idx="1140">
                  <c:v>33687.5712193324</c:v>
                </c:pt>
                <c:pt idx="1141">
                  <c:v>20827.578450886202</c:v>
                </c:pt>
                <c:pt idx="1142">
                  <c:v>9667.8639345518295</c:v>
                </c:pt>
                <c:pt idx="1143">
                  <c:v>64457.898838763998</c:v>
                </c:pt>
                <c:pt idx="1144">
                  <c:v>332765.43838447199</c:v>
                </c:pt>
                <c:pt idx="1145">
                  <c:v>15741.5338927015</c:v>
                </c:pt>
                <c:pt idx="1146">
                  <c:v>64969.074477183698</c:v>
                </c:pt>
                <c:pt idx="1147">
                  <c:v>20576.2976615226</c:v>
                </c:pt>
                <c:pt idx="1148">
                  <c:v>86441.987837641194</c:v>
                </c:pt>
                <c:pt idx="1149">
                  <c:v>10019.9811579218</c:v>
                </c:pt>
                <c:pt idx="1150">
                  <c:v>15929.778937454999</c:v>
                </c:pt>
                <c:pt idx="1151">
                  <c:v>10920.6048643178</c:v>
                </c:pt>
                <c:pt idx="1152">
                  <c:v>8320.8367472466107</c:v>
                </c:pt>
                <c:pt idx="1153">
                  <c:v>17341.595316436102</c:v>
                </c:pt>
                <c:pt idx="1154">
                  <c:v>24401.275197728799</c:v>
                </c:pt>
                <c:pt idx="1155">
                  <c:v>33135.951128960798</c:v>
                </c:pt>
                <c:pt idx="1156">
                  <c:v>10563.909194271901</c:v>
                </c:pt>
                <c:pt idx="1157">
                  <c:v>10005.5515597617</c:v>
                </c:pt>
                <c:pt idx="1158">
                  <c:v>11455.089741682101</c:v>
                </c:pt>
                <c:pt idx="1159">
                  <c:v>21394.6503538219</c:v>
                </c:pt>
                <c:pt idx="1160">
                  <c:v>15208.223692940801</c:v>
                </c:pt>
                <c:pt idx="1161">
                  <c:v>27720.790643343898</c:v>
                </c:pt>
                <c:pt idx="1162">
                  <c:v>71062.610424130995</c:v>
                </c:pt>
                <c:pt idx="1163">
                  <c:v>37214.850867794099</c:v>
                </c:pt>
                <c:pt idx="1164">
                  <c:v>61058.951796092697</c:v>
                </c:pt>
                <c:pt idx="1165">
                  <c:v>15586.7427240532</c:v>
                </c:pt>
                <c:pt idx="1166">
                  <c:v>12320.474582049899</c:v>
                </c:pt>
                <c:pt idx="1167">
                  <c:v>13045.263292781499</c:v>
                </c:pt>
                <c:pt idx="1168">
                  <c:v>37664.160631071201</c:v>
                </c:pt>
                <c:pt idx="1169">
                  <c:v>47994.230029691898</c:v>
                </c:pt>
                <c:pt idx="1170">
                  <c:v>19160.0358740392</c:v>
                </c:pt>
                <c:pt idx="1171">
                  <c:v>7701.0669732155302</c:v>
                </c:pt>
                <c:pt idx="1172">
                  <c:v>31382.116306657099</c:v>
                </c:pt>
                <c:pt idx="1173">
                  <c:v>14347.4214275868</c:v>
                </c:pt>
                <c:pt idx="1174">
                  <c:v>48337.8150013185</c:v>
                </c:pt>
                <c:pt idx="1175">
                  <c:v>18755.617084089499</c:v>
                </c:pt>
                <c:pt idx="1176">
                  <c:v>28275.912604666599</c:v>
                </c:pt>
                <c:pt idx="1177">
                  <c:v>179409.56080790501</c:v>
                </c:pt>
                <c:pt idx="1178">
                  <c:v>26655.8143184972</c:v>
                </c:pt>
                <c:pt idx="1179">
                  <c:v>105309.239959716</c:v>
                </c:pt>
                <c:pt idx="1180">
                  <c:v>23092.7475952676</c:v>
                </c:pt>
                <c:pt idx="1181">
                  <c:v>14067.735865786601</c:v>
                </c:pt>
                <c:pt idx="1182">
                  <c:v>21360.4927408556</c:v>
                </c:pt>
                <c:pt idx="1183">
                  <c:v>31401.2589406427</c:v>
                </c:pt>
                <c:pt idx="1184">
                  <c:v>651.71984640486403</c:v>
                </c:pt>
                <c:pt idx="1185">
                  <c:v>60808.197843880102</c:v>
                </c:pt>
                <c:pt idx="1186">
                  <c:v>48781.194995801197</c:v>
                </c:pt>
                <c:pt idx="1187">
                  <c:v>25107.081116170801</c:v>
                </c:pt>
                <c:pt idx="1188">
                  <c:v>68156.9057099684</c:v>
                </c:pt>
                <c:pt idx="1189">
                  <c:v>10303.888759433999</c:v>
                </c:pt>
                <c:pt idx="1190">
                  <c:v>22476.864791853601</c:v>
                </c:pt>
                <c:pt idx="1191">
                  <c:v>1221.2397659302501</c:v>
                </c:pt>
                <c:pt idx="1192">
                  <c:v>46465.306694667503</c:v>
                </c:pt>
                <c:pt idx="1193">
                  <c:v>134126.44938484201</c:v>
                </c:pt>
                <c:pt idx="1194">
                  <c:v>52488.7187073163</c:v>
                </c:pt>
                <c:pt idx="1195">
                  <c:v>38026.002622591099</c:v>
                </c:pt>
                <c:pt idx="1196">
                  <c:v>72620.435236157704</c:v>
                </c:pt>
                <c:pt idx="1197">
                  <c:v>64550.847123231099</c:v>
                </c:pt>
                <c:pt idx="1198">
                  <c:v>23024.6812222755</c:v>
                </c:pt>
                <c:pt idx="1199">
                  <c:v>22063.579842121599</c:v>
                </c:pt>
                <c:pt idx="1200">
                  <c:v>16741.790824338499</c:v>
                </c:pt>
                <c:pt idx="1201">
                  <c:v>48072.404890966201</c:v>
                </c:pt>
                <c:pt idx="1202">
                  <c:v>22367.310801947398</c:v>
                </c:pt>
                <c:pt idx="1203">
                  <c:v>95706.892508700097</c:v>
                </c:pt>
                <c:pt idx="1204">
                  <c:v>43199.529057170002</c:v>
                </c:pt>
                <c:pt idx="1205">
                  <c:v>54619.951676131197</c:v>
                </c:pt>
                <c:pt idx="1206">
                  <c:v>38063.891919429101</c:v>
                </c:pt>
                <c:pt idx="1207">
                  <c:v>77055.918693863903</c:v>
                </c:pt>
                <c:pt idx="1208">
                  <c:v>32040.1406270427</c:v>
                </c:pt>
                <c:pt idx="1209">
                  <c:v>28258.118390492102</c:v>
                </c:pt>
                <c:pt idx="1210">
                  <c:v>21441.372114288599</c:v>
                </c:pt>
                <c:pt idx="1211">
                  <c:v>46702.725517412298</c:v>
                </c:pt>
                <c:pt idx="1212">
                  <c:v>37313.884003940497</c:v>
                </c:pt>
                <c:pt idx="1213">
                  <c:v>63666.629937435602</c:v>
                </c:pt>
                <c:pt idx="1214">
                  <c:v>91943.858315072401</c:v>
                </c:pt>
                <c:pt idx="1215">
                  <c:v>36333.0241753183</c:v>
                </c:pt>
                <c:pt idx="1216">
                  <c:v>11159.7910734581</c:v>
                </c:pt>
                <c:pt idx="1217">
                  <c:v>7468.3085851614696</c:v>
                </c:pt>
                <c:pt idx="1218">
                  <c:v>18889.282702076998</c:v>
                </c:pt>
                <c:pt idx="1219">
                  <c:v>3628.54112549715</c:v>
                </c:pt>
                <c:pt idx="1220">
                  <c:v>1052.9445389422101</c:v>
                </c:pt>
                <c:pt idx="1221">
                  <c:v>3322.60429684976</c:v>
                </c:pt>
                <c:pt idx="1222">
                  <c:v>9649.01765428412</c:v>
                </c:pt>
                <c:pt idx="1223">
                  <c:v>114644.81070965499</c:v>
                </c:pt>
                <c:pt idx="1224">
                  <c:v>34266.583091897897</c:v>
                </c:pt>
                <c:pt idx="1225">
                  <c:v>31099.145984957599</c:v>
                </c:pt>
                <c:pt idx="1226">
                  <c:v>5564.7921543013199</c:v>
                </c:pt>
                <c:pt idx="1227">
                  <c:v>65205.508817890899</c:v>
                </c:pt>
                <c:pt idx="1228">
                  <c:v>23336.525095284698</c:v>
                </c:pt>
                <c:pt idx="1229">
                  <c:v>5410.5637176389</c:v>
                </c:pt>
                <c:pt idx="1230">
                  <c:v>49376.652339521002</c:v>
                </c:pt>
                <c:pt idx="1231">
                  <c:v>70285.857486177105</c:v>
                </c:pt>
                <c:pt idx="1232">
                  <c:v>254885.671447403</c:v>
                </c:pt>
                <c:pt idx="1233">
                  <c:v>53807.979313399999</c:v>
                </c:pt>
                <c:pt idx="1234">
                  <c:v>37426.4631509561</c:v>
                </c:pt>
                <c:pt idx="1235">
                  <c:v>21248.007843614501</c:v>
                </c:pt>
                <c:pt idx="1236">
                  <c:v>52846.080344000497</c:v>
                </c:pt>
                <c:pt idx="1237">
                  <c:v>111279.68817439199</c:v>
                </c:pt>
                <c:pt idx="1238">
                  <c:v>7799.19528441271</c:v>
                </c:pt>
                <c:pt idx="1239">
                  <c:v>12907.220667711201</c:v>
                </c:pt>
                <c:pt idx="1240">
                  <c:v>13458.85938213</c:v>
                </c:pt>
                <c:pt idx="1241">
                  <c:v>105038.885823127</c:v>
                </c:pt>
                <c:pt idx="1242">
                  <c:v>32582.289457135401</c:v>
                </c:pt>
                <c:pt idx="1243">
                  <c:v>152290.035801978</c:v>
                </c:pt>
                <c:pt idx="1244">
                  <c:v>75739.912858340598</c:v>
                </c:pt>
                <c:pt idx="1245">
                  <c:v>69776.8828192277</c:v>
                </c:pt>
                <c:pt idx="1246">
                  <c:v>62461.827849615896</c:v>
                </c:pt>
                <c:pt idx="1247">
                  <c:v>51847.2117458918</c:v>
                </c:pt>
                <c:pt idx="1248">
                  <c:v>9266.1856863533303</c:v>
                </c:pt>
                <c:pt idx="1249">
                  <c:v>7638.9344664411901</c:v>
                </c:pt>
                <c:pt idx="1250">
                  <c:v>40261.942476662902</c:v>
                </c:pt>
                <c:pt idx="1251">
                  <c:v>13472.1683535679</c:v>
                </c:pt>
                <c:pt idx="1252">
                  <c:v>21332.8032407555</c:v>
                </c:pt>
                <c:pt idx="1253">
                  <c:v>8459.0737527952806</c:v>
                </c:pt>
                <c:pt idx="1254">
                  <c:v>18471.203547273399</c:v>
                </c:pt>
                <c:pt idx="1255">
                  <c:v>5523.8692281642998</c:v>
                </c:pt>
                <c:pt idx="1256">
                  <c:v>35552.153812356599</c:v>
                </c:pt>
                <c:pt idx="1257">
                  <c:v>8740.5958368942102</c:v>
                </c:pt>
                <c:pt idx="1258">
                  <c:v>31397.6625790744</c:v>
                </c:pt>
                <c:pt idx="1259">
                  <c:v>11461.667724577999</c:v>
                </c:pt>
                <c:pt idx="1260">
                  <c:v>1118.59237607977</c:v>
                </c:pt>
                <c:pt idx="1261">
                  <c:v>4143.3109803180196</c:v>
                </c:pt>
                <c:pt idx="1262">
                  <c:v>23450.8313715365</c:v>
                </c:pt>
                <c:pt idx="1263">
                  <c:v>9301.3163076311503</c:v>
                </c:pt>
                <c:pt idx="1264">
                  <c:v>18839.821541537</c:v>
                </c:pt>
                <c:pt idx="1265">
                  <c:v>9800.2198705454102</c:v>
                </c:pt>
                <c:pt idx="1266">
                  <c:v>1924.5805671534099</c:v>
                </c:pt>
                <c:pt idx="1267">
                  <c:v>44925.651367508799</c:v>
                </c:pt>
                <c:pt idx="1268">
                  <c:v>11165.2547604556</c:v>
                </c:pt>
                <c:pt idx="1269">
                  <c:v>6505.73455902981</c:v>
                </c:pt>
                <c:pt idx="1270">
                  <c:v>1049.23294208987</c:v>
                </c:pt>
                <c:pt idx="1271">
                  <c:v>33407.170527261696</c:v>
                </c:pt>
                <c:pt idx="1272">
                  <c:v>22118.7928529337</c:v>
                </c:pt>
                <c:pt idx="1273">
                  <c:v>3229.6791347055</c:v>
                </c:pt>
                <c:pt idx="1274">
                  <c:v>12712.8999668211</c:v>
                </c:pt>
                <c:pt idx="1275">
                  <c:v>5852.2322850082501</c:v>
                </c:pt>
                <c:pt idx="1276">
                  <c:v>27182.9443283978</c:v>
                </c:pt>
                <c:pt idx="1277">
                  <c:v>42590.865349575397</c:v>
                </c:pt>
                <c:pt idx="1278">
                  <c:v>20746.6375654941</c:v>
                </c:pt>
                <c:pt idx="1279">
                  <c:v>29810.4289196145</c:v>
                </c:pt>
                <c:pt idx="1280">
                  <c:v>29999.673668866399</c:v>
                </c:pt>
                <c:pt idx="1281">
                  <c:v>6435.9030334397303</c:v>
                </c:pt>
                <c:pt idx="1282">
                  <c:v>17997.049059709701</c:v>
                </c:pt>
                <c:pt idx="1283">
                  <c:v>25851.381637525599</c:v>
                </c:pt>
                <c:pt idx="1284">
                  <c:v>19895.170137829999</c:v>
                </c:pt>
                <c:pt idx="1285">
                  <c:v>7619.9928872094697</c:v>
                </c:pt>
                <c:pt idx="1286">
                  <c:v>33491.5008159028</c:v>
                </c:pt>
                <c:pt idx="1287">
                  <c:v>82011.470049854295</c:v>
                </c:pt>
                <c:pt idx="1288">
                  <c:v>4246.9877926464296</c:v>
                </c:pt>
                <c:pt idx="1289">
                  <c:v>9903.1039901386794</c:v>
                </c:pt>
                <c:pt idx="1290">
                  <c:v>22668.997435159101</c:v>
                </c:pt>
                <c:pt idx="1291">
                  <c:v>55450.843912297198</c:v>
                </c:pt>
                <c:pt idx="1292">
                  <c:v>70844.079594225201</c:v>
                </c:pt>
                <c:pt idx="1293">
                  <c:v>88494.172002611405</c:v>
                </c:pt>
                <c:pt idx="1294">
                  <c:v>36501.606760445698</c:v>
                </c:pt>
                <c:pt idx="1295">
                  <c:v>8263.5004576430001</c:v>
                </c:pt>
                <c:pt idx="1296">
                  <c:v>34595.193570425297</c:v>
                </c:pt>
                <c:pt idx="1297">
                  <c:v>35848.9521627008</c:v>
                </c:pt>
                <c:pt idx="1298">
                  <c:v>53149.356799157897</c:v>
                </c:pt>
                <c:pt idx="1299">
                  <c:v>10560.771381938301</c:v>
                </c:pt>
                <c:pt idx="1300">
                  <c:v>49017.741032737402</c:v>
                </c:pt>
                <c:pt idx="1301">
                  <c:v>7176.6267033267404</c:v>
                </c:pt>
                <c:pt idx="1302">
                  <c:v>51912.528881574901</c:v>
                </c:pt>
                <c:pt idx="1303">
                  <c:v>4106.4857670678703</c:v>
                </c:pt>
                <c:pt idx="1304">
                  <c:v>20962.567842419499</c:v>
                </c:pt>
                <c:pt idx="1305">
                  <c:v>41512.033023168398</c:v>
                </c:pt>
                <c:pt idx="1306">
                  <c:v>1564.5644524229799</c:v>
                </c:pt>
                <c:pt idx="1307">
                  <c:v>144624.91838496501</c:v>
                </c:pt>
                <c:pt idx="1308">
                  <c:v>13898.4147724754</c:v>
                </c:pt>
                <c:pt idx="1309">
                  <c:v>9205.3563478467804</c:v>
                </c:pt>
                <c:pt idx="1310">
                  <c:v>104430.772356794</c:v>
                </c:pt>
                <c:pt idx="1311">
                  <c:v>7372.0053303069999</c:v>
                </c:pt>
                <c:pt idx="1312">
                  <c:v>72402.245353036094</c:v>
                </c:pt>
                <c:pt idx="1313">
                  <c:v>13671.397517469501</c:v>
                </c:pt>
                <c:pt idx="1314">
                  <c:v>43942.799881091203</c:v>
                </c:pt>
                <c:pt idx="1315">
                  <c:v>17199.355954960101</c:v>
                </c:pt>
                <c:pt idx="1316">
                  <c:v>4114.4887848294302</c:v>
                </c:pt>
                <c:pt idx="1317">
                  <c:v>3938.80452488523</c:v>
                </c:pt>
                <c:pt idx="1318">
                  <c:v>19477.774473020199</c:v>
                </c:pt>
                <c:pt idx="1319">
                  <c:v>5485.8425744799997</c:v>
                </c:pt>
                <c:pt idx="1320">
                  <c:v>52212.168751421399</c:v>
                </c:pt>
                <c:pt idx="1321">
                  <c:v>79000.864262757197</c:v>
                </c:pt>
                <c:pt idx="1322">
                  <c:v>9856.1511805303708</c:v>
                </c:pt>
                <c:pt idx="1323">
                  <c:v>40085.237808131002</c:v>
                </c:pt>
                <c:pt idx="1324">
                  <c:v>5463.5059155726103</c:v>
                </c:pt>
                <c:pt idx="1325">
                  <c:v>25144.745483084302</c:v>
                </c:pt>
                <c:pt idx="1326">
                  <c:v>1834.6730385456101</c:v>
                </c:pt>
                <c:pt idx="1327">
                  <c:v>89627.527363352405</c:v>
                </c:pt>
                <c:pt idx="1328">
                  <c:v>2247.13180463656</c:v>
                </c:pt>
                <c:pt idx="1329">
                  <c:v>656.21738463623899</c:v>
                </c:pt>
                <c:pt idx="1330">
                  <c:v>11881.9444126947</c:v>
                </c:pt>
                <c:pt idx="1331">
                  <c:v>36434.394776878798</c:v>
                </c:pt>
                <c:pt idx="1332">
                  <c:v>52853.504665989698</c:v>
                </c:pt>
                <c:pt idx="1333">
                  <c:v>22181.1540445963</c:v>
                </c:pt>
                <c:pt idx="1334">
                  <c:v>8181.1568027611102</c:v>
                </c:pt>
                <c:pt idx="1335">
                  <c:v>8379.1879819477999</c:v>
                </c:pt>
                <c:pt idx="1336">
                  <c:v>24598.614603578299</c:v>
                </c:pt>
                <c:pt idx="1337">
                  <c:v>15907.135705811201</c:v>
                </c:pt>
                <c:pt idx="1338">
                  <c:v>10868.310798410699</c:v>
                </c:pt>
                <c:pt idx="1339">
                  <c:v>17458.693595838799</c:v>
                </c:pt>
                <c:pt idx="1340">
                  <c:v>7884.0585500227198</c:v>
                </c:pt>
                <c:pt idx="1341">
                  <c:v>15759.4466279195</c:v>
                </c:pt>
                <c:pt idx="1342">
                  <c:v>100757.89629696601</c:v>
                </c:pt>
                <c:pt idx="1343">
                  <c:v>423.17213404262401</c:v>
                </c:pt>
                <c:pt idx="1344">
                  <c:v>15986.339921061999</c:v>
                </c:pt>
                <c:pt idx="1345">
                  <c:v>29021.094015823001</c:v>
                </c:pt>
                <c:pt idx="1346">
                  <c:v>16946.9553521341</c:v>
                </c:pt>
                <c:pt idx="1347">
                  <c:v>12175.7600034037</c:v>
                </c:pt>
                <c:pt idx="1348">
                  <c:v>23474.2441917879</c:v>
                </c:pt>
                <c:pt idx="1349">
                  <c:v>1079.00853881429</c:v>
                </c:pt>
                <c:pt idx="1350">
                  <c:v>16660.764746217501</c:v>
                </c:pt>
                <c:pt idx="1351">
                  <c:v>26126.386349094799</c:v>
                </c:pt>
                <c:pt idx="1352">
                  <c:v>16167.964093045201</c:v>
                </c:pt>
                <c:pt idx="1353">
                  <c:v>8726.5695668637509</c:v>
                </c:pt>
                <c:pt idx="1354">
                  <c:v>28954.634579105499</c:v>
                </c:pt>
                <c:pt idx="1355">
                  <c:v>5801.7232006234499</c:v>
                </c:pt>
                <c:pt idx="1356">
                  <c:v>3643.5056679160398</c:v>
                </c:pt>
                <c:pt idx="1357">
                  <c:v>92050.962168764599</c:v>
                </c:pt>
                <c:pt idx="1358">
                  <c:v>7765.8134409865397</c:v>
                </c:pt>
                <c:pt idx="1359">
                  <c:v>867.508345904625</c:v>
                </c:pt>
                <c:pt idx="1360">
                  <c:v>96118.371393894195</c:v>
                </c:pt>
                <c:pt idx="1361">
                  <c:v>6074.8433316412302</c:v>
                </c:pt>
                <c:pt idx="1362">
                  <c:v>21651.791382568801</c:v>
                </c:pt>
                <c:pt idx="1363">
                  <c:v>22523.934978279201</c:v>
                </c:pt>
                <c:pt idx="1364">
                  <c:v>5035.7475590760096</c:v>
                </c:pt>
                <c:pt idx="1365">
                  <c:v>35304.972215497299</c:v>
                </c:pt>
                <c:pt idx="1366">
                  <c:v>5120.91234278302</c:v>
                </c:pt>
                <c:pt idx="1367">
                  <c:v>5615.3050421124599</c:v>
                </c:pt>
                <c:pt idx="1368">
                  <c:v>8733.7341882278997</c:v>
                </c:pt>
                <c:pt idx="1369">
                  <c:v>9726.9357315992893</c:v>
                </c:pt>
                <c:pt idx="1370">
                  <c:v>3348.1441470312602</c:v>
                </c:pt>
                <c:pt idx="1371">
                  <c:v>11783.5574647965</c:v>
                </c:pt>
                <c:pt idx="1372">
                  <c:v>17301.864878835298</c:v>
                </c:pt>
                <c:pt idx="1373">
                  <c:v>6719.7066077140898</c:v>
                </c:pt>
                <c:pt idx="1374">
                  <c:v>8121.02614552258</c:v>
                </c:pt>
                <c:pt idx="1375">
                  <c:v>49201.227097784802</c:v>
                </c:pt>
                <c:pt idx="1376">
                  <c:v>1803.7818949447201</c:v>
                </c:pt>
                <c:pt idx="1377">
                  <c:v>14894.767644325</c:v>
                </c:pt>
                <c:pt idx="1378">
                  <c:v>20393.801868238901</c:v>
                </c:pt>
                <c:pt idx="1379">
                  <c:v>7981.4466345430801</c:v>
                </c:pt>
                <c:pt idx="1380">
                  <c:v>8108.9025469984599</c:v>
                </c:pt>
                <c:pt idx="1381">
                  <c:v>9643.6507926110207</c:v>
                </c:pt>
                <c:pt idx="1382">
                  <c:v>12398.441004579699</c:v>
                </c:pt>
                <c:pt idx="1383">
                  <c:v>39495.489522673102</c:v>
                </c:pt>
                <c:pt idx="1384">
                  <c:v>802.58986774700202</c:v>
                </c:pt>
                <c:pt idx="1385">
                  <c:v>46672.912993769402</c:v>
                </c:pt>
                <c:pt idx="1386">
                  <c:v>109414.120088946</c:v>
                </c:pt>
                <c:pt idx="1387">
                  <c:v>67038.735454805501</c:v>
                </c:pt>
                <c:pt idx="1388">
                  <c:v>15722.7143576993</c:v>
                </c:pt>
                <c:pt idx="1389">
                  <c:v>70373.622581557196</c:v>
                </c:pt>
                <c:pt idx="1390">
                  <c:v>18694.754435221501</c:v>
                </c:pt>
                <c:pt idx="1391">
                  <c:v>23581.567968963001</c:v>
                </c:pt>
                <c:pt idx="1392">
                  <c:v>714.07453279541801</c:v>
                </c:pt>
                <c:pt idx="1393">
                  <c:v>900.639475987948</c:v>
                </c:pt>
                <c:pt idx="1394">
                  <c:v>1710.18727332085</c:v>
                </c:pt>
                <c:pt idx="1395">
                  <c:v>4595.3436724069797</c:v>
                </c:pt>
                <c:pt idx="1396">
                  <c:v>71369.008177315496</c:v>
                </c:pt>
                <c:pt idx="1397">
                  <c:v>9414.3413796820405</c:v>
                </c:pt>
                <c:pt idx="1398">
                  <c:v>97669.791944665994</c:v>
                </c:pt>
                <c:pt idx="1399">
                  <c:v>35375.100571447103</c:v>
                </c:pt>
                <c:pt idx="1400">
                  <c:v>79614.945965592997</c:v>
                </c:pt>
                <c:pt idx="1401">
                  <c:v>18391.3105972019</c:v>
                </c:pt>
                <c:pt idx="1402">
                  <c:v>19381.901324575101</c:v>
                </c:pt>
                <c:pt idx="1403">
                  <c:v>19111.957106794001</c:v>
                </c:pt>
                <c:pt idx="1404">
                  <c:v>9822.0836998339601</c:v>
                </c:pt>
                <c:pt idx="1405">
                  <c:v>5615.7812854916001</c:v>
                </c:pt>
                <c:pt idx="1406">
                  <c:v>14903.607170392699</c:v>
                </c:pt>
                <c:pt idx="1407">
                  <c:v>24601.6266268812</c:v>
                </c:pt>
                <c:pt idx="1408">
                  <c:v>9283.3956482726608</c:v>
                </c:pt>
                <c:pt idx="1409">
                  <c:v>613.85009982353802</c:v>
                </c:pt>
                <c:pt idx="1410">
                  <c:v>12034.769225693901</c:v>
                </c:pt>
                <c:pt idx="1411">
                  <c:v>38628.133061607899</c:v>
                </c:pt>
                <c:pt idx="1412">
                  <c:v>14268.672946565101</c:v>
                </c:pt>
                <c:pt idx="1413">
                  <c:v>12698.5002735538</c:v>
                </c:pt>
                <c:pt idx="1414">
                  <c:v>57353.659039433602</c:v>
                </c:pt>
                <c:pt idx="1415">
                  <c:v>7756.30904679581</c:v>
                </c:pt>
                <c:pt idx="1416">
                  <c:v>97621.910237742093</c:v>
                </c:pt>
                <c:pt idx="1417">
                  <c:v>3956.4195160071999</c:v>
                </c:pt>
                <c:pt idx="1418">
                  <c:v>23191.277106604499</c:v>
                </c:pt>
                <c:pt idx="1419">
                  <c:v>9376.8063410305294</c:v>
                </c:pt>
                <c:pt idx="1420">
                  <c:v>21405.274244959299</c:v>
                </c:pt>
                <c:pt idx="1421">
                  <c:v>3750.4770244075899</c:v>
                </c:pt>
                <c:pt idx="1422">
                  <c:v>33725.299409011001</c:v>
                </c:pt>
                <c:pt idx="1423">
                  <c:v>4416.49207212685</c:v>
                </c:pt>
                <c:pt idx="1424">
                  <c:v>4872.5447175545996</c:v>
                </c:pt>
                <c:pt idx="1425">
                  <c:v>2786.6198576950301</c:v>
                </c:pt>
                <c:pt idx="1426">
                  <c:v>35174.086013862303</c:v>
                </c:pt>
                <c:pt idx="1427">
                  <c:v>1230.27700073503</c:v>
                </c:pt>
                <c:pt idx="1428">
                  <c:v>39600.151702505398</c:v>
                </c:pt>
                <c:pt idx="1429">
                  <c:v>7835.7451380640596</c:v>
                </c:pt>
                <c:pt idx="1430">
                  <c:v>6051.3629907910099</c:v>
                </c:pt>
                <c:pt idx="1431">
                  <c:v>1757.3615247706</c:v>
                </c:pt>
                <c:pt idx="1432">
                  <c:v>24762.041119792699</c:v>
                </c:pt>
                <c:pt idx="1433">
                  <c:v>5563.0719299829498</c:v>
                </c:pt>
                <c:pt idx="1434">
                  <c:v>5117.8700215440003</c:v>
                </c:pt>
                <c:pt idx="1435">
                  <c:v>12957.5229241137</c:v>
                </c:pt>
                <c:pt idx="1436">
                  <c:v>5705.5382713909403</c:v>
                </c:pt>
                <c:pt idx="1437">
                  <c:v>32404.128957436998</c:v>
                </c:pt>
                <c:pt idx="1438">
                  <c:v>1580.00865749024</c:v>
                </c:pt>
                <c:pt idx="1439">
                  <c:v>2393.3158682071398</c:v>
                </c:pt>
                <c:pt idx="1440">
                  <c:v>12230.058418864201</c:v>
                </c:pt>
                <c:pt idx="1441">
                  <c:v>51338.485626321701</c:v>
                </c:pt>
                <c:pt idx="1442">
                  <c:v>7123.3448865553401</c:v>
                </c:pt>
                <c:pt idx="1443">
                  <c:v>9453.9983511767405</c:v>
                </c:pt>
                <c:pt idx="1444">
                  <c:v>6841.7250134871501</c:v>
                </c:pt>
                <c:pt idx="1445">
                  <c:v>12925.9898345949</c:v>
                </c:pt>
                <c:pt idx="1446">
                  <c:v>5348.0704177019197</c:v>
                </c:pt>
                <c:pt idx="1447">
                  <c:v>91102.747770043905</c:v>
                </c:pt>
                <c:pt idx="1448">
                  <c:v>46129.459672349403</c:v>
                </c:pt>
                <c:pt idx="1449">
                  <c:v>4995.6632821613002</c:v>
                </c:pt>
                <c:pt idx="1450">
                  <c:v>64843.464369061199</c:v>
                </c:pt>
                <c:pt idx="1451">
                  <c:v>11119.905787338401</c:v>
                </c:pt>
                <c:pt idx="1452">
                  <c:v>26633.318618048001</c:v>
                </c:pt>
                <c:pt idx="1453">
                  <c:v>63393.275915644299</c:v>
                </c:pt>
                <c:pt idx="1454">
                  <c:v>25834.1834786771</c:v>
                </c:pt>
                <c:pt idx="1455">
                  <c:v>846.12289527092901</c:v>
                </c:pt>
                <c:pt idx="1456">
                  <c:v>2452.6855672093502</c:v>
                </c:pt>
                <c:pt idx="1457">
                  <c:v>13010.4342557126</c:v>
                </c:pt>
                <c:pt idx="1458">
                  <c:v>33599.615914149297</c:v>
                </c:pt>
                <c:pt idx="1459">
                  <c:v>27373.758974796099</c:v>
                </c:pt>
                <c:pt idx="1460">
                  <c:v>15271.8878829108</c:v>
                </c:pt>
                <c:pt idx="1461">
                  <c:v>4862.6940055115201</c:v>
                </c:pt>
                <c:pt idx="1462">
                  <c:v>24540.771122319598</c:v>
                </c:pt>
                <c:pt idx="1463">
                  <c:v>16044.3879206027</c:v>
                </c:pt>
                <c:pt idx="1464">
                  <c:v>37902.323802536703</c:v>
                </c:pt>
                <c:pt idx="1465">
                  <c:v>13683.0559830608</c:v>
                </c:pt>
                <c:pt idx="1466">
                  <c:v>44111.089167036698</c:v>
                </c:pt>
                <c:pt idx="1467">
                  <c:v>20169.093859641798</c:v>
                </c:pt>
                <c:pt idx="1468">
                  <c:v>15065.287633457099</c:v>
                </c:pt>
                <c:pt idx="1469">
                  <c:v>85849.582337812404</c:v>
                </c:pt>
                <c:pt idx="1470">
                  <c:v>1955.3613382987301</c:v>
                </c:pt>
                <c:pt idx="1471">
                  <c:v>11428.5072243709</c:v>
                </c:pt>
                <c:pt idx="1472">
                  <c:v>27844.8470880614</c:v>
                </c:pt>
                <c:pt idx="1473">
                  <c:v>7511.0684414102097</c:v>
                </c:pt>
                <c:pt idx="1474">
                  <c:v>17090.810227440699</c:v>
                </c:pt>
                <c:pt idx="1475">
                  <c:v>2308.2072573347</c:v>
                </c:pt>
                <c:pt idx="1476">
                  <c:v>11409.338478317</c:v>
                </c:pt>
                <c:pt idx="1477">
                  <c:v>21337.6600093657</c:v>
                </c:pt>
                <c:pt idx="1478">
                  <c:v>9960.1613166665593</c:v>
                </c:pt>
                <c:pt idx="1479">
                  <c:v>28968.075321091099</c:v>
                </c:pt>
                <c:pt idx="1480">
                  <c:v>3115.3913201083701</c:v>
                </c:pt>
                <c:pt idx="1481">
                  <c:v>91398.926893931901</c:v>
                </c:pt>
                <c:pt idx="1482">
                  <c:v>37572.223305865897</c:v>
                </c:pt>
                <c:pt idx="1483">
                  <c:v>13528.3788042058</c:v>
                </c:pt>
                <c:pt idx="1484">
                  <c:v>5198.2896196714901</c:v>
                </c:pt>
                <c:pt idx="1485">
                  <c:v>8107.8035898405797</c:v>
                </c:pt>
                <c:pt idx="1486">
                  <c:v>40499.998058551799</c:v>
                </c:pt>
                <c:pt idx="1487">
                  <c:v>54036.006943528701</c:v>
                </c:pt>
                <c:pt idx="1488">
                  <c:v>8959.8566551164695</c:v>
                </c:pt>
                <c:pt idx="1489">
                  <c:v>5732.7153864755701</c:v>
                </c:pt>
                <c:pt idx="1490">
                  <c:v>62519.456217927698</c:v>
                </c:pt>
                <c:pt idx="1491">
                  <c:v>1121.2005817151601</c:v>
                </c:pt>
                <c:pt idx="1492">
                  <c:v>6723.0702644040502</c:v>
                </c:pt>
                <c:pt idx="1493">
                  <c:v>15116.9956170351</c:v>
                </c:pt>
                <c:pt idx="1494">
                  <c:v>5971.8590027378796</c:v>
                </c:pt>
                <c:pt idx="1495">
                  <c:v>14610.736714614801</c:v>
                </c:pt>
                <c:pt idx="1496">
                  <c:v>23865.9106267108</c:v>
                </c:pt>
                <c:pt idx="1497">
                  <c:v>2499.7236377207801</c:v>
                </c:pt>
                <c:pt idx="1498">
                  <c:v>57980.767093804403</c:v>
                </c:pt>
                <c:pt idx="1499">
                  <c:v>4428.15391700287</c:v>
                </c:pt>
                <c:pt idx="1500">
                  <c:v>685.47421321087302</c:v>
                </c:pt>
                <c:pt idx="1501">
                  <c:v>1692.50338907022</c:v>
                </c:pt>
                <c:pt idx="1502">
                  <c:v>67027.180205873403</c:v>
                </c:pt>
                <c:pt idx="1503">
                  <c:v>26391.4003137738</c:v>
                </c:pt>
                <c:pt idx="1504">
                  <c:v>5972.5068702647104</c:v>
                </c:pt>
                <c:pt idx="1505">
                  <c:v>23931.668621785499</c:v>
                </c:pt>
                <c:pt idx="1506">
                  <c:v>90678.806839631405</c:v>
                </c:pt>
                <c:pt idx="1507">
                  <c:v>12960.5835974116</c:v>
                </c:pt>
                <c:pt idx="1508">
                  <c:v>3407.6871200697001</c:v>
                </c:pt>
                <c:pt idx="1509">
                  <c:v>4018.3134139998301</c:v>
                </c:pt>
                <c:pt idx="1510">
                  <c:v>3623.5014763792701</c:v>
                </c:pt>
                <c:pt idx="1511">
                  <c:v>164330.75560187901</c:v>
                </c:pt>
                <c:pt idx="1512">
                  <c:v>2599.73442000777</c:v>
                </c:pt>
                <c:pt idx="1513">
                  <c:v>15444.615955761399</c:v>
                </c:pt>
                <c:pt idx="1514">
                  <c:v>3446.8475049920999</c:v>
                </c:pt>
                <c:pt idx="1515">
                  <c:v>856.64362046286203</c:v>
                </c:pt>
                <c:pt idx="1516">
                  <c:v>28282.311015326901</c:v>
                </c:pt>
                <c:pt idx="1517">
                  <c:v>5956.17484599009</c:v>
                </c:pt>
                <c:pt idx="1518">
                  <c:v>1770.98864960332</c:v>
                </c:pt>
                <c:pt idx="1519">
                  <c:v>8828.2078734675197</c:v>
                </c:pt>
                <c:pt idx="1520">
                  <c:v>12387.734478477199</c:v>
                </c:pt>
                <c:pt idx="1521">
                  <c:v>5641.0579636337498</c:v>
                </c:pt>
                <c:pt idx="1522">
                  <c:v>3547.9710493156199</c:v>
                </c:pt>
                <c:pt idx="1523">
                  <c:v>7987.8341315357002</c:v>
                </c:pt>
                <c:pt idx="1524">
                  <c:v>2258.8649835739998</c:v>
                </c:pt>
                <c:pt idx="1525">
                  <c:v>15508.794870137001</c:v>
                </c:pt>
                <c:pt idx="1526">
                  <c:v>22492.747106400198</c:v>
                </c:pt>
                <c:pt idx="1527">
                  <c:v>1160.70994127784</c:v>
                </c:pt>
                <c:pt idx="1528">
                  <c:v>15006.8543772759</c:v>
                </c:pt>
                <c:pt idx="1529">
                  <c:v>17482.151146010499</c:v>
                </c:pt>
                <c:pt idx="1530">
                  <c:v>28385.746229377699</c:v>
                </c:pt>
                <c:pt idx="1531">
                  <c:v>8107.5886794407497</c:v>
                </c:pt>
                <c:pt idx="1532">
                  <c:v>27727.903347201802</c:v>
                </c:pt>
                <c:pt idx="1533">
                  <c:v>2603.3835946091099</c:v>
                </c:pt>
                <c:pt idx="1534">
                  <c:v>15444.8270100277</c:v>
                </c:pt>
                <c:pt idx="1535">
                  <c:v>25897.630526360899</c:v>
                </c:pt>
                <c:pt idx="1536">
                  <c:v>23142.5741695621</c:v>
                </c:pt>
                <c:pt idx="1537">
                  <c:v>6146.6086149595303</c:v>
                </c:pt>
                <c:pt idx="1538">
                  <c:v>4134.55776512592</c:v>
                </c:pt>
                <c:pt idx="1539">
                  <c:v>16233.107476605999</c:v>
                </c:pt>
                <c:pt idx="1540">
                  <c:v>12599.590640467301</c:v>
                </c:pt>
                <c:pt idx="1541">
                  <c:v>512.06110376186496</c:v>
                </c:pt>
                <c:pt idx="1542">
                  <c:v>121112.232920025</c:v>
                </c:pt>
                <c:pt idx="1543">
                  <c:v>135682.314599954</c:v>
                </c:pt>
                <c:pt idx="1544">
                  <c:v>6131.5912404463897</c:v>
                </c:pt>
                <c:pt idx="1545">
                  <c:v>2894.3304659975602</c:v>
                </c:pt>
                <c:pt idx="1546">
                  <c:v>19368.598821388201</c:v>
                </c:pt>
                <c:pt idx="1547">
                  <c:v>20663.508995910699</c:v>
                </c:pt>
                <c:pt idx="1548">
                  <c:v>50189.1613596733</c:v>
                </c:pt>
                <c:pt idx="1549">
                  <c:v>3922.28021975929</c:v>
                </c:pt>
                <c:pt idx="1550">
                  <c:v>2314.7777246312799</c:v>
                </c:pt>
                <c:pt idx="1551">
                  <c:v>1203.9537965695399</c:v>
                </c:pt>
                <c:pt idx="1552">
                  <c:v>1915.54902998387</c:v>
                </c:pt>
                <c:pt idx="1553">
                  <c:v>20263.742707355599</c:v>
                </c:pt>
                <c:pt idx="1554">
                  <c:v>8005.87187916323</c:v>
                </c:pt>
                <c:pt idx="1555">
                  <c:v>37800.911697576099</c:v>
                </c:pt>
                <c:pt idx="1556">
                  <c:v>332.07457931436602</c:v>
                </c:pt>
                <c:pt idx="1557">
                  <c:v>9911.2832996372508</c:v>
                </c:pt>
                <c:pt idx="1558">
                  <c:v>3461.34077633275</c:v>
                </c:pt>
                <c:pt idx="1559">
                  <c:v>5377.7756391390603</c:v>
                </c:pt>
                <c:pt idx="1560">
                  <c:v>93708.848429981095</c:v>
                </c:pt>
                <c:pt idx="1561">
                  <c:v>7403.2807951396599</c:v>
                </c:pt>
                <c:pt idx="1562">
                  <c:v>455.85296089747101</c:v>
                </c:pt>
                <c:pt idx="1563">
                  <c:v>5292.6358623244996</c:v>
                </c:pt>
                <c:pt idx="1564">
                  <c:v>4239.42216443296</c:v>
                </c:pt>
                <c:pt idx="1565">
                  <c:v>9296.2571821370202</c:v>
                </c:pt>
                <c:pt idx="1566">
                  <c:v>7455.4924487092203</c:v>
                </c:pt>
                <c:pt idx="1567">
                  <c:v>7717.8940152096802</c:v>
                </c:pt>
                <c:pt idx="1568">
                  <c:v>7980.40642180549</c:v>
                </c:pt>
                <c:pt idx="1569">
                  <c:v>50024.110810859798</c:v>
                </c:pt>
                <c:pt idx="1570">
                  <c:v>25984.946679331701</c:v>
                </c:pt>
                <c:pt idx="1571">
                  <c:v>1538.9259820976699</c:v>
                </c:pt>
                <c:pt idx="1572">
                  <c:v>9165.3235232982097</c:v>
                </c:pt>
                <c:pt idx="1573">
                  <c:v>125123.27631498</c:v>
                </c:pt>
                <c:pt idx="1574">
                  <c:v>4785.7559790791101</c:v>
                </c:pt>
                <c:pt idx="1575">
                  <c:v>650.22673554314997</c:v>
                </c:pt>
                <c:pt idx="1576">
                  <c:v>8784.6418964169807</c:v>
                </c:pt>
                <c:pt idx="1577">
                  <c:v>4428.4481817304204</c:v>
                </c:pt>
                <c:pt idx="1578">
                  <c:v>28723.2983856971</c:v>
                </c:pt>
                <c:pt idx="1579">
                  <c:v>13533.2699994003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7-2F46-8118-E99C53A4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42048"/>
        <c:axId val="2067744688"/>
      </c:scatterChart>
      <c:valAx>
        <c:axId val="206774204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ave_media</a:t>
                </a:r>
              </a:p>
            </c:rich>
          </c:tx>
          <c:layout>
            <c:manualLayout>
              <c:xMode val="edge"/>
              <c:yMode val="edge"/>
              <c:x val="0.458730283714536"/>
              <c:y val="0.937767733432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7744688"/>
        <c:crosses val="autoZero"/>
        <c:crossBetween val="midCat"/>
      </c:valAx>
      <c:valAx>
        <c:axId val="2067744688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ave_exosome</a:t>
                </a:r>
              </a:p>
            </c:rich>
          </c:tx>
          <c:layout>
            <c:manualLayout>
              <c:xMode val="edge"/>
              <c:yMode val="edge"/>
              <c:x val="2.06349206349206E-2"/>
              <c:y val="0.465665067081206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774204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539720034995598"/>
          <c:y val="0.46566506708120697"/>
          <c:w val="6.5079365079365098E-2"/>
          <c:h val="0.12231759656652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40</xdr:row>
      <xdr:rowOff>12700</xdr:rowOff>
    </xdr:from>
    <xdr:to>
      <xdr:col>18</xdr:col>
      <xdr:colOff>165100</xdr:colOff>
      <xdr:row>76</xdr:row>
      <xdr:rowOff>25400</xdr:rowOff>
    </xdr:to>
    <xdr:graphicFrame macro="">
      <xdr:nvGraphicFramePr>
        <xdr:cNvPr id="1033" name="Chart 1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3</xdr:row>
      <xdr:rowOff>0</xdr:rowOff>
    </xdr:from>
    <xdr:to>
      <xdr:col>18</xdr:col>
      <xdr:colOff>165100</xdr:colOff>
      <xdr:row>39</xdr:row>
      <xdr:rowOff>0</xdr:rowOff>
    </xdr:to>
    <xdr:graphicFrame macro="">
      <xdr:nvGraphicFramePr>
        <xdr:cNvPr id="1034" name="Chart 2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view="pageLayout" workbookViewId="0">
      <selection activeCell="A20" sqref="A20"/>
    </sheetView>
  </sheetViews>
  <sheetFormatPr baseColWidth="10" defaultColWidth="11" defaultRowHeight="13"/>
  <cols>
    <col min="1" max="1" width="17.5" customWidth="1"/>
  </cols>
  <sheetData>
    <row r="1" spans="1:2">
      <c r="A1" s="3" t="s">
        <v>6</v>
      </c>
    </row>
    <row r="3" spans="1:2">
      <c r="A3" t="s">
        <v>7</v>
      </c>
    </row>
    <row r="4" spans="1:2">
      <c r="A4" t="s">
        <v>8</v>
      </c>
    </row>
    <row r="5" spans="1:2">
      <c r="A5" t="s">
        <v>17</v>
      </c>
    </row>
    <row r="6" spans="1:2">
      <c r="A6" t="s">
        <v>18</v>
      </c>
    </row>
    <row r="8" spans="1:2">
      <c r="A8" t="s">
        <v>9</v>
      </c>
    </row>
    <row r="9" spans="1:2">
      <c r="A9" s="3" t="s">
        <v>10</v>
      </c>
      <c r="B9" s="3" t="s">
        <v>11</v>
      </c>
    </row>
    <row r="10" spans="1:2">
      <c r="A10" t="s">
        <v>0</v>
      </c>
      <c r="B10" t="s">
        <v>12</v>
      </c>
    </row>
    <row r="11" spans="1:2">
      <c r="A11" t="s">
        <v>1</v>
      </c>
      <c r="B11" t="s">
        <v>13</v>
      </c>
    </row>
    <row r="12" spans="1:2">
      <c r="A12" t="s">
        <v>2</v>
      </c>
      <c r="B12" t="s">
        <v>14</v>
      </c>
    </row>
    <row r="13" spans="1:2">
      <c r="A13" t="s">
        <v>3</v>
      </c>
      <c r="B13" t="s">
        <v>15</v>
      </c>
    </row>
    <row r="14" spans="1:2">
      <c r="A14" t="s">
        <v>4</v>
      </c>
      <c r="B14" t="s">
        <v>16</v>
      </c>
    </row>
    <row r="16" spans="1:2">
      <c r="A16" t="s">
        <v>19</v>
      </c>
    </row>
    <row r="17" spans="1:1">
      <c r="A17" t="s">
        <v>20</v>
      </c>
    </row>
    <row r="19" spans="1:1">
      <c r="A19" t="s">
        <v>21</v>
      </c>
    </row>
  </sheetData>
  <phoneticPr fontId="1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81"/>
  <sheetViews>
    <sheetView tabSelected="1" workbookViewId="0">
      <selection activeCell="B2" sqref="B2"/>
    </sheetView>
  </sheetViews>
  <sheetFormatPr baseColWidth="10" defaultColWidth="11" defaultRowHeight="13"/>
  <cols>
    <col min="1" max="10" width="11" style="5" customWidth="1"/>
    <col min="11" max="16384" width="11" style="1"/>
  </cols>
  <sheetData>
    <row r="1" spans="1:10" ht="16">
      <c r="A1" s="4" t="s">
        <v>5</v>
      </c>
    </row>
    <row r="2" spans="1:10">
      <c r="A2" s="6" t="s">
        <v>22</v>
      </c>
      <c r="B2" s="5" t="s">
        <v>25</v>
      </c>
    </row>
    <row r="4" spans="1:10" s="2" customFormat="1">
      <c r="A4" s="6" t="s">
        <v>0</v>
      </c>
      <c r="B4" s="6"/>
      <c r="C4" s="6" t="s">
        <v>1</v>
      </c>
      <c r="D4" s="6"/>
      <c r="E4" s="6" t="s">
        <v>2</v>
      </c>
      <c r="F4" s="6"/>
      <c r="G4" s="6" t="s">
        <v>3</v>
      </c>
      <c r="H4" s="6"/>
      <c r="I4" s="6" t="s">
        <v>4</v>
      </c>
      <c r="J4" s="6"/>
    </row>
    <row r="5" spans="1:10">
      <c r="A5" s="5" t="s">
        <v>23</v>
      </c>
      <c r="B5" s="5" t="s">
        <v>24</v>
      </c>
      <c r="C5" s="5" t="s">
        <v>23</v>
      </c>
      <c r="D5" s="5" t="s">
        <v>24</v>
      </c>
      <c r="E5" s="5" t="s">
        <v>23</v>
      </c>
      <c r="F5" s="5" t="s">
        <v>24</v>
      </c>
      <c r="G5" s="5" t="s">
        <v>23</v>
      </c>
      <c r="H5" s="5" t="s">
        <v>24</v>
      </c>
      <c r="I5" s="5" t="s">
        <v>23</v>
      </c>
      <c r="J5" s="5" t="s">
        <v>24</v>
      </c>
    </row>
    <row r="6" spans="1:10">
      <c r="A6" s="7">
        <v>3314105.0676867398</v>
      </c>
      <c r="B6" s="7">
        <v>4485686.1868017102</v>
      </c>
      <c r="C6" s="7">
        <v>980.81559127313301</v>
      </c>
      <c r="D6" s="7">
        <v>889.13575082976297</v>
      </c>
      <c r="E6" s="7">
        <v>6107220.4284813702</v>
      </c>
      <c r="F6" s="7">
        <v>7595532.0741016902</v>
      </c>
      <c r="G6" s="7">
        <v>422012.39535377198</v>
      </c>
      <c r="H6" s="7">
        <v>598186.33355409896</v>
      </c>
      <c r="I6" s="7">
        <v>3314105.0676867398</v>
      </c>
      <c r="J6" s="7">
        <v>4485686.1868017102</v>
      </c>
    </row>
    <row r="7" spans="1:10">
      <c r="A7" s="7">
        <v>5237118.3880450996</v>
      </c>
      <c r="B7" s="7">
        <v>7883537.2413562899</v>
      </c>
      <c r="C7" s="7">
        <v>2152024.99501087</v>
      </c>
      <c r="D7" s="7">
        <v>2402914.4298279802</v>
      </c>
      <c r="E7" s="7">
        <v>33226.201676246899</v>
      </c>
      <c r="F7" s="7">
        <v>330735.47611595801</v>
      </c>
      <c r="G7" s="7">
        <v>190213.738986682</v>
      </c>
      <c r="H7" s="7">
        <v>257040.411342501</v>
      </c>
      <c r="I7" s="7">
        <v>5237118.3880450996</v>
      </c>
      <c r="J7" s="7">
        <v>7883537.2413562899</v>
      </c>
    </row>
    <row r="8" spans="1:10">
      <c r="A8" s="7">
        <v>927091.18423256301</v>
      </c>
      <c r="B8" s="7">
        <v>1568305.54229891</v>
      </c>
      <c r="C8" s="7">
        <v>395537.64150506002</v>
      </c>
      <c r="D8" s="7">
        <v>374370.55112073501</v>
      </c>
      <c r="E8" s="7">
        <v>95706.998135866597</v>
      </c>
      <c r="F8" s="7">
        <v>118705.103634156</v>
      </c>
      <c r="G8" s="7">
        <v>3140437.56087584</v>
      </c>
      <c r="H8" s="7">
        <v>3969417.5776707302</v>
      </c>
      <c r="I8" s="7">
        <v>927091.18423256301</v>
      </c>
      <c r="J8" s="7">
        <v>1568305.54229891</v>
      </c>
    </row>
    <row r="9" spans="1:10">
      <c r="A9" s="7">
        <v>6107220.4284813702</v>
      </c>
      <c r="B9" s="7">
        <v>7595532.0741016902</v>
      </c>
      <c r="C9" s="7">
        <v>237232.18811722999</v>
      </c>
      <c r="D9" s="7">
        <v>234647.919175694</v>
      </c>
      <c r="E9" s="7">
        <v>2960715.13081699</v>
      </c>
      <c r="F9" s="7">
        <v>3444939.3356675901</v>
      </c>
      <c r="G9" s="7">
        <v>3592447.0768825598</v>
      </c>
      <c r="H9" s="7">
        <v>4559549.0686539495</v>
      </c>
      <c r="I9" s="7">
        <v>5142334.4861420402</v>
      </c>
      <c r="J9" s="7">
        <v>7837877.7625164501</v>
      </c>
    </row>
    <row r="10" spans="1:10">
      <c r="A10" s="7">
        <v>5142334.4861420402</v>
      </c>
      <c r="B10" s="7">
        <v>7837877.7625164501</v>
      </c>
      <c r="C10" s="7">
        <v>2983807.08251923</v>
      </c>
      <c r="D10" s="7">
        <v>2142133.7347401399</v>
      </c>
      <c r="E10" s="7">
        <v>1715106.2717804399</v>
      </c>
      <c r="F10" s="7">
        <v>1984068.63850285</v>
      </c>
      <c r="G10" s="7">
        <v>2961677.2859119298</v>
      </c>
      <c r="H10" s="7">
        <v>4124926.06199747</v>
      </c>
      <c r="I10" s="7">
        <v>4953106.7202006001</v>
      </c>
      <c r="J10" s="7">
        <v>7001206.9644470299</v>
      </c>
    </row>
    <row r="11" spans="1:10">
      <c r="A11" s="7">
        <v>4953106.7202006001</v>
      </c>
      <c r="B11" s="7">
        <v>7001206.9644470299</v>
      </c>
      <c r="C11" s="7">
        <v>1696767.0952003701</v>
      </c>
      <c r="D11" s="7">
        <v>1666016.13233361</v>
      </c>
      <c r="E11" s="7">
        <v>823337.24445860996</v>
      </c>
      <c r="F11" s="7">
        <v>704489.76107960695</v>
      </c>
      <c r="G11" s="7">
        <v>10618969.2903929</v>
      </c>
      <c r="H11" s="7">
        <v>13421569.151703101</v>
      </c>
      <c r="I11" s="7">
        <v>2951910.3827039301</v>
      </c>
      <c r="J11" s="7">
        <v>4464712.7905162303</v>
      </c>
    </row>
    <row r="12" spans="1:10">
      <c r="A12" s="7">
        <v>2951910.3827039301</v>
      </c>
      <c r="B12" s="7">
        <v>4464712.7905162303</v>
      </c>
      <c r="C12" s="7">
        <v>2873182.6494754902</v>
      </c>
      <c r="D12" s="7">
        <v>3156824.6892053802</v>
      </c>
      <c r="E12" s="7">
        <v>1483331.66964621</v>
      </c>
      <c r="F12" s="7">
        <v>1767698.42689696</v>
      </c>
      <c r="G12" s="7">
        <v>8344799.4626497198</v>
      </c>
      <c r="H12" s="7">
        <v>10100634.901294099</v>
      </c>
      <c r="I12" s="7">
        <v>2185991.6635288401</v>
      </c>
      <c r="J12" s="7">
        <v>3089491.6458279402</v>
      </c>
    </row>
    <row r="13" spans="1:10">
      <c r="A13" s="7">
        <v>422012.39535377198</v>
      </c>
      <c r="B13" s="7">
        <v>598186.33355409896</v>
      </c>
      <c r="C13" s="7">
        <v>309811.09095305001</v>
      </c>
      <c r="D13" s="7">
        <v>346555.71836627199</v>
      </c>
      <c r="E13" s="7">
        <v>1082026.1252184401</v>
      </c>
      <c r="F13" s="7">
        <v>915675.27473140694</v>
      </c>
      <c r="G13" s="7">
        <v>10861.5347846899</v>
      </c>
      <c r="H13" s="7">
        <v>179898.59308762301</v>
      </c>
      <c r="I13" s="7">
        <v>47173.520689448902</v>
      </c>
      <c r="J13" s="7">
        <v>768935.479669475</v>
      </c>
    </row>
    <row r="14" spans="1:10">
      <c r="A14" s="7">
        <v>2185991.6635288401</v>
      </c>
      <c r="B14" s="7">
        <v>3089491.6458279402</v>
      </c>
      <c r="C14" s="7">
        <v>2672048.9301189398</v>
      </c>
      <c r="D14" s="7">
        <v>2945577.51369876</v>
      </c>
      <c r="E14" s="7">
        <v>811510.578119257</v>
      </c>
      <c r="F14" s="7">
        <v>652163.41786897997</v>
      </c>
      <c r="G14" s="7">
        <v>7251095.4718883801</v>
      </c>
      <c r="H14" s="7">
        <v>9419236.3726121597</v>
      </c>
      <c r="I14" s="7">
        <v>2752191.5524278102</v>
      </c>
      <c r="J14" s="7">
        <v>1367867.18004972</v>
      </c>
    </row>
    <row r="15" spans="1:10">
      <c r="A15" s="7">
        <v>190213.738986682</v>
      </c>
      <c r="B15" s="7">
        <v>257040.411342501</v>
      </c>
      <c r="C15" s="7">
        <v>2990851.0351275899</v>
      </c>
      <c r="D15" s="7">
        <v>2889086.9727094499</v>
      </c>
      <c r="E15" s="7">
        <v>789740.06530266197</v>
      </c>
      <c r="F15" s="7">
        <v>666802.24924757797</v>
      </c>
      <c r="G15" s="7">
        <v>30484.185653784301</v>
      </c>
      <c r="H15" s="7">
        <v>40928.988163172398</v>
      </c>
      <c r="I15" s="7">
        <v>2891649.9166460498</v>
      </c>
      <c r="J15" s="7">
        <v>4110293.8703417401</v>
      </c>
    </row>
    <row r="16" spans="1:10">
      <c r="A16" s="7">
        <v>3140437.56087584</v>
      </c>
      <c r="B16" s="7">
        <v>3969417.5776707302</v>
      </c>
      <c r="C16" s="7">
        <v>749804.70440066897</v>
      </c>
      <c r="D16" s="7">
        <v>841638.78690284304</v>
      </c>
      <c r="E16" s="8">
        <v>1118573.1739971801</v>
      </c>
      <c r="F16" s="8">
        <v>950716.59629388701</v>
      </c>
      <c r="G16" s="7">
        <v>5701455.1508216402</v>
      </c>
      <c r="H16" s="7">
        <v>4799631.5696809301</v>
      </c>
      <c r="I16" s="7">
        <v>5487181.5321653597</v>
      </c>
      <c r="J16" s="7">
        <v>3806237.1468177098</v>
      </c>
    </row>
    <row r="17" spans="1:10">
      <c r="A17" s="7">
        <v>3592447.0768825598</v>
      </c>
      <c r="B17" s="7">
        <v>4559549.0686539495</v>
      </c>
      <c r="C17" s="7">
        <v>877904.875293558</v>
      </c>
      <c r="D17" s="7">
        <v>897453.66318834003</v>
      </c>
      <c r="E17" s="8">
        <v>808155.29590782197</v>
      </c>
      <c r="F17" s="8">
        <v>621874.71630851401</v>
      </c>
      <c r="G17" s="7">
        <v>3552140.4638441298</v>
      </c>
      <c r="H17" s="7">
        <v>4232735.3398064403</v>
      </c>
      <c r="I17" s="7">
        <v>2225449.0841879901</v>
      </c>
      <c r="J17" s="7">
        <v>1615769.6605589101</v>
      </c>
    </row>
    <row r="18" spans="1:10">
      <c r="A18" s="7">
        <v>47173.520689448902</v>
      </c>
      <c r="B18" s="7">
        <v>768935.479669475</v>
      </c>
      <c r="C18" s="7">
        <v>1515369.21382045</v>
      </c>
      <c r="D18" s="7">
        <v>1323186.9364877299</v>
      </c>
      <c r="E18" s="8">
        <v>896409.45669395605</v>
      </c>
      <c r="F18" s="8">
        <v>702786.52115407295</v>
      </c>
      <c r="G18" s="7">
        <v>2972414.0396206002</v>
      </c>
      <c r="H18" s="7">
        <v>2471455.29329322</v>
      </c>
      <c r="I18" s="7">
        <v>4844984.25936158</v>
      </c>
      <c r="J18" s="7">
        <v>8149312.8014067505</v>
      </c>
    </row>
    <row r="19" spans="1:10">
      <c r="A19" s="7">
        <v>33226.201676246899</v>
      </c>
      <c r="B19" s="7">
        <v>330735.47611595801</v>
      </c>
      <c r="C19" s="7">
        <v>146145.495773175</v>
      </c>
      <c r="D19" s="7">
        <v>178398.701164862</v>
      </c>
      <c r="E19" s="8">
        <v>708667.59248853999</v>
      </c>
      <c r="F19" s="8">
        <v>841764.035254688</v>
      </c>
      <c r="G19" s="7">
        <v>2780036.4797715698</v>
      </c>
      <c r="H19" s="7">
        <v>3420381.46023313</v>
      </c>
      <c r="I19" s="8">
        <v>2282663.63163504</v>
      </c>
      <c r="J19" s="8">
        <v>3737613.9839406</v>
      </c>
    </row>
    <row r="20" spans="1:10">
      <c r="A20" s="7">
        <v>2961677.2859119298</v>
      </c>
      <c r="B20" s="7">
        <v>4124926.06199747</v>
      </c>
      <c r="C20" s="7">
        <v>76372.490168467397</v>
      </c>
      <c r="D20" s="7">
        <v>88107.691142717493</v>
      </c>
      <c r="E20" s="8">
        <v>554412.92618196795</v>
      </c>
      <c r="F20" s="8">
        <v>655188.81000038795</v>
      </c>
      <c r="G20" s="7">
        <v>1667836.40947787</v>
      </c>
      <c r="H20" s="7">
        <v>2186988.0176065601</v>
      </c>
      <c r="I20" s="8">
        <v>1230946.29668527</v>
      </c>
      <c r="J20" s="8">
        <v>2352667.55746808</v>
      </c>
    </row>
    <row r="21" spans="1:10">
      <c r="A21" s="7">
        <v>980.81559127313301</v>
      </c>
      <c r="B21" s="7">
        <v>889.13575082976297</v>
      </c>
      <c r="C21" s="7">
        <v>3265762.2244633199</v>
      </c>
      <c r="D21" s="7">
        <v>2911741.6663782201</v>
      </c>
      <c r="E21" s="8">
        <v>504760.766101146</v>
      </c>
      <c r="F21" s="8">
        <v>698131.35788497503</v>
      </c>
      <c r="G21" s="7">
        <v>1573096.04142667</v>
      </c>
      <c r="H21" s="7">
        <v>1297918.35465964</v>
      </c>
      <c r="I21" s="8">
        <v>4067132.6291523799</v>
      </c>
      <c r="J21" s="8">
        <v>2535211.6204772098</v>
      </c>
    </row>
    <row r="22" spans="1:10">
      <c r="A22" s="7">
        <v>2752191.5524278102</v>
      </c>
      <c r="B22" s="7">
        <v>1367867.18004972</v>
      </c>
      <c r="C22" s="7">
        <v>46662.860089587797</v>
      </c>
      <c r="D22" s="7">
        <v>47308.9222348064</v>
      </c>
      <c r="E22" s="8">
        <v>1216747.5276174899</v>
      </c>
      <c r="F22" s="8">
        <v>1043012.2240554499</v>
      </c>
      <c r="G22" s="7">
        <v>1269240.1554500801</v>
      </c>
      <c r="H22" s="7">
        <v>1069592.4720729799</v>
      </c>
      <c r="I22" s="8">
        <v>2299869.0387402098</v>
      </c>
      <c r="J22" s="8">
        <v>1785022.0358665001</v>
      </c>
    </row>
    <row r="23" spans="1:10">
      <c r="A23" s="7">
        <v>2891649.9166460498</v>
      </c>
      <c r="B23" s="7">
        <v>4110293.8703417401</v>
      </c>
      <c r="C23" s="7">
        <v>2650000.2781024501</v>
      </c>
      <c r="D23" s="7">
        <v>2455743.07211832</v>
      </c>
      <c r="E23" s="8">
        <v>793468.74765852594</v>
      </c>
      <c r="F23" s="8">
        <v>617092.53971136804</v>
      </c>
      <c r="G23" s="8">
        <v>2326820.0908170599</v>
      </c>
      <c r="H23" s="8">
        <v>2887603.0355814202</v>
      </c>
      <c r="I23" s="8">
        <v>2611993.0128046302</v>
      </c>
      <c r="J23" s="8">
        <v>3949673.91370785</v>
      </c>
    </row>
    <row r="24" spans="1:10">
      <c r="A24" s="7">
        <v>10618969.2903929</v>
      </c>
      <c r="B24" s="7">
        <v>13421569.151703101</v>
      </c>
      <c r="C24" s="7">
        <v>1650343.22866275</v>
      </c>
      <c r="D24" s="7">
        <v>1689539.48873114</v>
      </c>
      <c r="E24" s="8">
        <v>928038.10967598599</v>
      </c>
      <c r="F24" s="8">
        <v>791490.114291245</v>
      </c>
      <c r="G24" s="8">
        <v>1229332.7004011499</v>
      </c>
      <c r="H24" s="8">
        <v>1023027.42138892</v>
      </c>
      <c r="I24" s="8">
        <v>3395683.5364117501</v>
      </c>
      <c r="J24" s="8">
        <v>4926821.5296527101</v>
      </c>
    </row>
    <row r="25" spans="1:10">
      <c r="A25" s="7">
        <v>2152024.99501087</v>
      </c>
      <c r="B25" s="7">
        <v>2402914.4298279802</v>
      </c>
      <c r="C25" s="7">
        <v>5939.1725604232797</v>
      </c>
      <c r="D25" s="7">
        <v>6327.56147503187</v>
      </c>
      <c r="E25" s="8">
        <v>1173329.3616283501</v>
      </c>
      <c r="F25" s="8">
        <v>1397067.29501176</v>
      </c>
      <c r="G25" s="8">
        <v>21249.701988854202</v>
      </c>
      <c r="H25" s="8">
        <v>31949.096396908099</v>
      </c>
      <c r="I25" s="8">
        <v>1525912.9631906999</v>
      </c>
      <c r="J25" s="8">
        <v>1052594.0550234299</v>
      </c>
    </row>
    <row r="26" spans="1:10">
      <c r="A26" s="7">
        <v>5487181.5321653597</v>
      </c>
      <c r="B26" s="7">
        <v>3806237.1468177098</v>
      </c>
      <c r="C26" s="7">
        <v>736675.65408098197</v>
      </c>
      <c r="D26" s="7">
        <v>646912.69733605196</v>
      </c>
      <c r="E26" s="8">
        <v>1859245.63766076</v>
      </c>
      <c r="F26" s="8">
        <v>1562377.4385216101</v>
      </c>
      <c r="G26" s="8">
        <v>1808935.5481567499</v>
      </c>
      <c r="H26" s="8">
        <v>2504841.4380964902</v>
      </c>
      <c r="I26" s="8">
        <v>92929.692828660904</v>
      </c>
      <c r="J26" s="8">
        <v>545925.51343978301</v>
      </c>
    </row>
    <row r="27" spans="1:10">
      <c r="A27" s="7">
        <v>2225449.0841879901</v>
      </c>
      <c r="B27" s="7">
        <v>1615769.6605589101</v>
      </c>
      <c r="C27" s="7">
        <v>1002437.75722234</v>
      </c>
      <c r="D27" s="7">
        <v>907477.56356957497</v>
      </c>
      <c r="E27" s="8">
        <v>766090.88925758004</v>
      </c>
      <c r="F27" s="8">
        <v>904551.39665496896</v>
      </c>
      <c r="G27" s="8">
        <v>2633644.1116030701</v>
      </c>
      <c r="H27" s="8">
        <v>1993009.57427734</v>
      </c>
      <c r="I27" s="8">
        <v>2740479.5976082999</v>
      </c>
      <c r="J27" s="8">
        <v>1100183.9488911401</v>
      </c>
    </row>
    <row r="28" spans="1:10">
      <c r="A28" s="7">
        <v>8344799.4626497198</v>
      </c>
      <c r="B28" s="7">
        <v>10100634.901294099</v>
      </c>
      <c r="C28" s="7">
        <v>1421449.16245242</v>
      </c>
      <c r="D28" s="7">
        <v>1361751.11245386</v>
      </c>
      <c r="E28" s="8">
        <v>1035348.0922231</v>
      </c>
      <c r="F28" s="8">
        <v>1220000.74389636</v>
      </c>
      <c r="G28" s="8">
        <v>462918.860114343</v>
      </c>
      <c r="H28" s="8">
        <v>578735.24787261896</v>
      </c>
      <c r="I28" s="8">
        <v>714887.533999732</v>
      </c>
      <c r="J28" s="8">
        <v>1172909.87733849</v>
      </c>
    </row>
    <row r="29" spans="1:10">
      <c r="A29" s="7">
        <v>10861.5347846899</v>
      </c>
      <c r="B29" s="7">
        <v>179898.59308762301</v>
      </c>
      <c r="C29" s="7">
        <v>2984711.67899406</v>
      </c>
      <c r="D29" s="7">
        <v>3195205.09225338</v>
      </c>
      <c r="E29" s="8">
        <v>460869.16004861897</v>
      </c>
      <c r="F29" s="8">
        <v>390455.55375069898</v>
      </c>
      <c r="G29" s="8">
        <v>100647.09759316201</v>
      </c>
      <c r="H29" s="8">
        <v>132873.98803496</v>
      </c>
      <c r="I29" s="8">
        <v>324111.92965053901</v>
      </c>
      <c r="J29" s="8">
        <v>4336210.7502776003</v>
      </c>
    </row>
    <row r="30" spans="1:10">
      <c r="A30" s="7">
        <v>4844984.25936158</v>
      </c>
      <c r="B30" s="7">
        <v>8149312.8014067505</v>
      </c>
      <c r="C30" s="7">
        <v>1024550.77365103</v>
      </c>
      <c r="D30" s="7">
        <v>892058.36465811403</v>
      </c>
      <c r="E30" s="8">
        <v>587373.69295785704</v>
      </c>
      <c r="F30" s="8">
        <v>504026.45001238101</v>
      </c>
      <c r="G30" s="8">
        <v>711148.05591601704</v>
      </c>
      <c r="H30" s="8">
        <v>846582.38279722596</v>
      </c>
      <c r="I30" s="8">
        <v>4300060.9709832296</v>
      </c>
      <c r="J30" s="8">
        <v>2252680.0494932602</v>
      </c>
    </row>
    <row r="31" spans="1:10">
      <c r="A31" s="7">
        <v>7251095.4718883801</v>
      </c>
      <c r="B31" s="7">
        <v>9419236.3726121597</v>
      </c>
      <c r="C31" s="7">
        <v>9847.7408697879691</v>
      </c>
      <c r="D31" s="7">
        <v>11634.240123814499</v>
      </c>
      <c r="E31" s="8">
        <v>594022.33154660801</v>
      </c>
      <c r="F31" s="8">
        <v>698194.44843942299</v>
      </c>
      <c r="G31" s="8">
        <v>524357.66424253501</v>
      </c>
      <c r="H31" s="8">
        <v>629757.72076172696</v>
      </c>
      <c r="I31" s="8">
        <v>2287749.5588724902</v>
      </c>
      <c r="J31" s="8">
        <v>1796789.2032854899</v>
      </c>
    </row>
    <row r="32" spans="1:10">
      <c r="A32" s="7">
        <v>395537.64150506002</v>
      </c>
      <c r="B32" s="7">
        <v>374370.55112073501</v>
      </c>
      <c r="C32" s="7">
        <v>2129842.5845884299</v>
      </c>
      <c r="D32" s="7">
        <v>2224365.6950846901</v>
      </c>
      <c r="E32" s="8">
        <v>593228.32414709905</v>
      </c>
      <c r="F32" s="8">
        <v>730996.96106337197</v>
      </c>
      <c r="G32" s="8">
        <v>1619237.87110009</v>
      </c>
      <c r="H32" s="8">
        <v>2146398.0987434201</v>
      </c>
      <c r="I32" s="8">
        <v>1893445.3944952399</v>
      </c>
      <c r="J32" s="8">
        <v>2434119.6465359</v>
      </c>
    </row>
    <row r="33" spans="1:10">
      <c r="A33" s="7">
        <v>2282663.63163504</v>
      </c>
      <c r="B33" s="7">
        <v>3737613.9839406</v>
      </c>
      <c r="C33" s="7">
        <v>1377443.6096389401</v>
      </c>
      <c r="D33" s="7">
        <v>1283128.01784306</v>
      </c>
      <c r="E33" s="8">
        <v>948970.73889079003</v>
      </c>
      <c r="F33" s="8">
        <v>775574.470702864</v>
      </c>
      <c r="G33" s="8">
        <v>9934.8662627921603</v>
      </c>
      <c r="H33" s="8">
        <v>61439.923321766597</v>
      </c>
      <c r="I33" s="8">
        <v>1727954.23516109</v>
      </c>
      <c r="J33" s="8">
        <v>2399202.0599699598</v>
      </c>
    </row>
    <row r="34" spans="1:10">
      <c r="A34" s="7">
        <v>30484.185653784301</v>
      </c>
      <c r="B34" s="7">
        <v>40928.988163172398</v>
      </c>
      <c r="C34" s="7">
        <v>1276427.17188475</v>
      </c>
      <c r="D34" s="7">
        <v>1249859.14961976</v>
      </c>
      <c r="E34" s="8">
        <v>246700.30090290401</v>
      </c>
      <c r="F34" s="8">
        <v>386313.085172566</v>
      </c>
      <c r="G34" s="8">
        <v>534376.92240601697</v>
      </c>
      <c r="H34" s="8">
        <v>429239.12361251202</v>
      </c>
      <c r="I34" s="8">
        <v>1650030.30188665</v>
      </c>
      <c r="J34" s="8">
        <v>3812907.63842157</v>
      </c>
    </row>
    <row r="35" spans="1:10">
      <c r="A35" s="7">
        <v>237232.18811722999</v>
      </c>
      <c r="B35" s="7">
        <v>234647.919175694</v>
      </c>
      <c r="C35" s="7">
        <v>2311445.0010569999</v>
      </c>
      <c r="D35" s="7">
        <v>2367370.1686243201</v>
      </c>
      <c r="E35" s="8">
        <v>642325.92784343602</v>
      </c>
      <c r="F35" s="8">
        <v>768948.64979720605</v>
      </c>
      <c r="G35" s="8">
        <v>710955.26802472095</v>
      </c>
      <c r="H35" s="8">
        <v>855392.98608344304</v>
      </c>
      <c r="I35" s="8">
        <v>1213703.7590509499</v>
      </c>
      <c r="J35" s="8">
        <v>968228.99539335596</v>
      </c>
    </row>
    <row r="36" spans="1:10">
      <c r="A36" s="7">
        <v>5701455.1508216402</v>
      </c>
      <c r="B36" s="7">
        <v>4799631.5696809301</v>
      </c>
      <c r="C36" s="7">
        <v>1050106.81346433</v>
      </c>
      <c r="D36" s="7">
        <v>1160979.33424874</v>
      </c>
      <c r="E36" s="8">
        <v>288283.580707977</v>
      </c>
      <c r="F36" s="8">
        <v>393435.80817296403</v>
      </c>
      <c r="G36" s="8">
        <v>1068493.1310864701</v>
      </c>
      <c r="H36" s="8">
        <v>821181.343473349</v>
      </c>
      <c r="I36" s="8">
        <v>1572495.9134094899</v>
      </c>
      <c r="J36" s="8">
        <v>1161558.8766497099</v>
      </c>
    </row>
    <row r="37" spans="1:10">
      <c r="A37" s="7">
        <v>3552140.4638441298</v>
      </c>
      <c r="B37" s="7">
        <v>4232735.3398064403</v>
      </c>
      <c r="C37" s="7">
        <v>906748.67417403404</v>
      </c>
      <c r="D37" s="7">
        <v>766430.17466641101</v>
      </c>
      <c r="E37" s="8">
        <v>264395.778533448</v>
      </c>
      <c r="F37" s="8">
        <v>222445.12666625099</v>
      </c>
      <c r="G37" s="8">
        <v>12704.8289119699</v>
      </c>
      <c r="H37" s="8">
        <v>23161.7946936976</v>
      </c>
      <c r="I37" s="8">
        <v>1550611.6768808099</v>
      </c>
      <c r="J37" s="8">
        <v>2163281.0462233098</v>
      </c>
    </row>
    <row r="38" spans="1:10">
      <c r="A38" s="7">
        <v>2983807.08251923</v>
      </c>
      <c r="B38" s="7">
        <v>2142133.7347401399</v>
      </c>
      <c r="C38" s="7">
        <v>234429.523400468</v>
      </c>
      <c r="D38" s="7">
        <v>274961.859878004</v>
      </c>
      <c r="E38" s="8">
        <v>748355.84935153602</v>
      </c>
      <c r="F38" s="8">
        <v>622375.622335052</v>
      </c>
      <c r="G38" s="8">
        <v>585155.04059570003</v>
      </c>
      <c r="H38" s="8">
        <v>696354.99849304103</v>
      </c>
      <c r="I38" s="8">
        <v>1582333.1314393401</v>
      </c>
      <c r="J38" s="8">
        <v>2136012.4588035899</v>
      </c>
    </row>
    <row r="39" spans="1:10">
      <c r="A39" s="7">
        <v>95706.998135866597</v>
      </c>
      <c r="B39" s="7">
        <v>118705.103634156</v>
      </c>
      <c r="C39" s="7">
        <v>1321376.4930697901</v>
      </c>
      <c r="D39" s="7">
        <v>1174152.18661833</v>
      </c>
      <c r="E39" s="8">
        <v>211827.81049446299</v>
      </c>
      <c r="F39" s="8">
        <v>178120.151309017</v>
      </c>
      <c r="G39" s="8">
        <v>885536.36743816803</v>
      </c>
      <c r="H39" s="8">
        <v>2253485.3895417601</v>
      </c>
      <c r="I39" s="8">
        <v>1173158.7381412301</v>
      </c>
      <c r="J39" s="8">
        <v>818971.00412181905</v>
      </c>
    </row>
    <row r="40" spans="1:10">
      <c r="A40" s="7">
        <v>1696767.0952003701</v>
      </c>
      <c r="B40" s="7">
        <v>1666016.13233361</v>
      </c>
      <c r="C40" s="7">
        <v>772971.50532460702</v>
      </c>
      <c r="D40" s="7">
        <v>861464.36804664205</v>
      </c>
      <c r="E40" s="8">
        <v>261503.934286998</v>
      </c>
      <c r="F40" s="8">
        <v>322250.91198857402</v>
      </c>
      <c r="G40" s="8">
        <v>1309734.58040189</v>
      </c>
      <c r="H40" s="8">
        <v>1036577.2375641</v>
      </c>
      <c r="I40" s="9">
        <v>1501871.6674184999</v>
      </c>
      <c r="J40" s="9">
        <v>2333129.73199037</v>
      </c>
    </row>
    <row r="41" spans="1:10">
      <c r="A41" s="7">
        <v>2873182.6494754902</v>
      </c>
      <c r="B41" s="7">
        <v>3156824.6892053802</v>
      </c>
      <c r="C41" s="7">
        <v>1983077.3074836701</v>
      </c>
      <c r="D41" s="7">
        <v>1397615.5745391799</v>
      </c>
      <c r="E41" s="8">
        <v>299149.35467428999</v>
      </c>
      <c r="F41" s="8">
        <v>356904.392100478</v>
      </c>
      <c r="G41" s="8">
        <v>756480.47197217902</v>
      </c>
      <c r="H41" s="8">
        <v>1153896.0792302899</v>
      </c>
      <c r="I41" s="9">
        <v>1809151.6899496899</v>
      </c>
      <c r="J41" s="9">
        <v>2522493.36666928</v>
      </c>
    </row>
    <row r="42" spans="1:10">
      <c r="A42" s="7">
        <v>1230946.29668527</v>
      </c>
      <c r="B42" s="7">
        <v>2352667.55746808</v>
      </c>
      <c r="C42" s="7">
        <v>1203458.2146228401</v>
      </c>
      <c r="D42" s="7">
        <v>1254853.0637876501</v>
      </c>
      <c r="E42" s="8">
        <v>609206.15144828102</v>
      </c>
      <c r="F42" s="8">
        <v>521603.53506837698</v>
      </c>
      <c r="G42" s="8">
        <v>1349080.9437540499</v>
      </c>
      <c r="H42" s="8">
        <v>2148509.6165444702</v>
      </c>
      <c r="I42" s="5">
        <v>839920.80875931995</v>
      </c>
      <c r="J42" s="5">
        <v>1326563.2801336199</v>
      </c>
    </row>
    <row r="43" spans="1:10">
      <c r="A43" s="7">
        <v>309811.09095305001</v>
      </c>
      <c r="B43" s="7">
        <v>346555.71836627199</v>
      </c>
      <c r="C43" s="7">
        <v>1356842.5403365099</v>
      </c>
      <c r="D43" s="7">
        <v>1382147.4226156001</v>
      </c>
      <c r="E43" s="8">
        <v>401508.62539393699</v>
      </c>
      <c r="F43" s="8">
        <v>605015.12654145795</v>
      </c>
      <c r="G43" s="8">
        <v>1290383.8257571501</v>
      </c>
      <c r="H43" s="8">
        <v>1032378.8279083699</v>
      </c>
      <c r="I43" s="5">
        <v>1096950.5962228801</v>
      </c>
      <c r="J43" s="5">
        <v>1514963.6324331299</v>
      </c>
    </row>
    <row r="44" spans="1:10">
      <c r="A44" s="7">
        <v>2672048.9301189398</v>
      </c>
      <c r="B44" s="7">
        <v>2945577.51369876</v>
      </c>
      <c r="C44" s="7">
        <v>867699.96160424105</v>
      </c>
      <c r="D44" s="7">
        <v>943871.75209815905</v>
      </c>
      <c r="E44" s="8">
        <v>141366.16833766401</v>
      </c>
      <c r="F44" s="8">
        <v>114813.333437792</v>
      </c>
      <c r="G44" s="8">
        <v>1150126.4069109701</v>
      </c>
      <c r="H44" s="8">
        <v>943391.97323052597</v>
      </c>
      <c r="I44" s="5">
        <v>635804.54488723294</v>
      </c>
      <c r="J44" s="5">
        <v>995139.10964785295</v>
      </c>
    </row>
    <row r="45" spans="1:10">
      <c r="A45" s="7">
        <v>2960715.13081699</v>
      </c>
      <c r="B45" s="7">
        <v>3444939.3356675901</v>
      </c>
      <c r="C45" s="7">
        <v>1043844.67192516</v>
      </c>
      <c r="D45" s="7">
        <v>994487.32837723196</v>
      </c>
      <c r="E45" s="8">
        <v>394738.99417482602</v>
      </c>
      <c r="F45" s="8">
        <v>461518.651990816</v>
      </c>
      <c r="G45" s="8">
        <v>884165.93500096805</v>
      </c>
      <c r="H45" s="8">
        <v>702458.926869413</v>
      </c>
      <c r="I45" s="5">
        <v>1888810.7003689599</v>
      </c>
      <c r="J45" s="5">
        <v>2962932.7034422699</v>
      </c>
    </row>
    <row r="46" spans="1:10">
      <c r="A46" s="7">
        <v>4067132.6291523799</v>
      </c>
      <c r="B46" s="7">
        <v>2535211.6204772098</v>
      </c>
      <c r="C46" s="7">
        <v>404616.75394392299</v>
      </c>
      <c r="D46" s="7">
        <v>371527.57239136699</v>
      </c>
      <c r="E46" s="8">
        <v>860095.74254016299</v>
      </c>
      <c r="F46" s="8">
        <v>648691.49311779602</v>
      </c>
      <c r="G46" s="8">
        <v>521926.37665803998</v>
      </c>
      <c r="H46" s="8">
        <v>416213.17235737201</v>
      </c>
      <c r="I46" s="5">
        <v>1806754.4628508301</v>
      </c>
      <c r="J46" s="5">
        <v>795479.25773984205</v>
      </c>
    </row>
    <row r="47" spans="1:10">
      <c r="A47" s="7">
        <v>2299869.0387402098</v>
      </c>
      <c r="B47" s="7">
        <v>1785022.0358665001</v>
      </c>
      <c r="C47" s="7">
        <v>489931.451801811</v>
      </c>
      <c r="D47" s="7">
        <v>456042.15551660699</v>
      </c>
      <c r="E47" s="8">
        <v>243032.975408989</v>
      </c>
      <c r="F47" s="8">
        <v>300998.207347291</v>
      </c>
      <c r="G47" s="8">
        <v>606659.54333015403</v>
      </c>
      <c r="H47" s="8">
        <v>447657.81095034</v>
      </c>
      <c r="I47" s="5">
        <v>557751.96721554699</v>
      </c>
      <c r="J47" s="5">
        <v>1260278.56509543</v>
      </c>
    </row>
    <row r="48" spans="1:10">
      <c r="A48" s="7">
        <v>2611993.0128046302</v>
      </c>
      <c r="B48" s="7">
        <v>3949673.91370785</v>
      </c>
      <c r="C48" s="7">
        <v>522171.294990297</v>
      </c>
      <c r="D48" s="7">
        <v>606592.62103522103</v>
      </c>
      <c r="E48" s="8">
        <v>10438.1286343882</v>
      </c>
      <c r="F48" s="8">
        <v>35598.542496646398</v>
      </c>
      <c r="G48" s="8">
        <v>687771.84820688004</v>
      </c>
      <c r="H48" s="8">
        <v>549478.36242532101</v>
      </c>
      <c r="I48" s="5">
        <v>1310332.80274262</v>
      </c>
      <c r="J48" s="5">
        <v>1019503.07243355</v>
      </c>
    </row>
    <row r="49" spans="1:10">
      <c r="A49" s="7">
        <v>3395683.5364117501</v>
      </c>
      <c r="B49" s="7">
        <v>4926821.5296527101</v>
      </c>
      <c r="C49" s="7">
        <v>130519.483927769</v>
      </c>
      <c r="D49" s="7">
        <v>122771.737100691</v>
      </c>
      <c r="E49" s="8">
        <v>135122.10425307101</v>
      </c>
      <c r="F49" s="8">
        <v>168321.87418798101</v>
      </c>
      <c r="G49" s="8">
        <v>144026.081474301</v>
      </c>
      <c r="H49" s="8">
        <v>114776.876103599</v>
      </c>
      <c r="I49" s="5">
        <v>1334359.8531186399</v>
      </c>
      <c r="J49" s="5">
        <v>851542.829774888</v>
      </c>
    </row>
    <row r="50" spans="1:10">
      <c r="A50" s="7">
        <v>1525912.9631906999</v>
      </c>
      <c r="B50" s="7">
        <v>1052594.0550234299</v>
      </c>
      <c r="C50" s="7">
        <v>42370.783487220302</v>
      </c>
      <c r="D50" s="7">
        <v>49273.276331250701</v>
      </c>
      <c r="E50" s="8">
        <v>891439.00454843801</v>
      </c>
      <c r="F50" s="8">
        <v>761270.32770096301</v>
      </c>
      <c r="G50" s="8">
        <v>51926.896953475203</v>
      </c>
      <c r="H50" s="8">
        <v>70822.596673017499</v>
      </c>
      <c r="I50" s="5">
        <v>523737.24380407302</v>
      </c>
      <c r="J50" s="5">
        <v>675325.75994820695</v>
      </c>
    </row>
    <row r="51" spans="1:10">
      <c r="A51" s="7">
        <v>92929.692828660904</v>
      </c>
      <c r="B51" s="7">
        <v>545925.51343978301</v>
      </c>
      <c r="C51" s="7">
        <v>1185032.8603488801</v>
      </c>
      <c r="D51" s="7">
        <v>1286491.0794323899</v>
      </c>
      <c r="E51" s="8">
        <v>493252.04968466202</v>
      </c>
      <c r="F51" s="8">
        <v>392424.83740873903</v>
      </c>
      <c r="G51" s="8">
        <v>304489.14057451801</v>
      </c>
      <c r="H51" s="8">
        <v>381352.99243603199</v>
      </c>
      <c r="I51" s="5">
        <v>1208761.3863013301</v>
      </c>
      <c r="J51" s="5">
        <v>1846298.23746955</v>
      </c>
    </row>
    <row r="52" spans="1:10">
      <c r="A52" s="7">
        <v>2972414.0396206002</v>
      </c>
      <c r="B52" s="7">
        <v>2471455.29329322</v>
      </c>
      <c r="C52" s="7">
        <v>682200.07345780602</v>
      </c>
      <c r="D52" s="7">
        <v>689125.44785848795</v>
      </c>
      <c r="E52" s="8">
        <v>185339.52685645601</v>
      </c>
      <c r="F52" s="8">
        <v>150376.21659585001</v>
      </c>
      <c r="G52" s="8">
        <v>254866.415746062</v>
      </c>
      <c r="H52" s="8">
        <v>413479.24070390302</v>
      </c>
      <c r="I52" s="5">
        <v>1428902.6590398899</v>
      </c>
      <c r="J52" s="5">
        <v>1102510.9309096499</v>
      </c>
    </row>
    <row r="53" spans="1:10">
      <c r="A53" s="7">
        <v>2740479.5976082999</v>
      </c>
      <c r="B53" s="7">
        <v>1100183.9488911401</v>
      </c>
      <c r="C53" s="7">
        <v>1095177.8814817099</v>
      </c>
      <c r="D53" s="7">
        <v>1140472.3632207201</v>
      </c>
      <c r="E53" s="8">
        <v>442406.10911302501</v>
      </c>
      <c r="F53" s="8">
        <v>349849.46270461299</v>
      </c>
      <c r="G53" s="8">
        <v>765745.90550413402</v>
      </c>
      <c r="H53" s="8">
        <v>618034.65212200501</v>
      </c>
      <c r="I53" s="5">
        <v>2081044.2339330299</v>
      </c>
      <c r="J53" s="5">
        <v>1645117.45574843</v>
      </c>
    </row>
    <row r="54" spans="1:10">
      <c r="A54" s="7">
        <v>2780036.4797715698</v>
      </c>
      <c r="B54" s="7">
        <v>3420381.46023313</v>
      </c>
      <c r="C54" s="7">
        <v>1154446.70938084</v>
      </c>
      <c r="D54" s="7">
        <v>1033507.80665632</v>
      </c>
      <c r="E54" s="8">
        <v>240267.93704272201</v>
      </c>
      <c r="F54" s="8">
        <v>196628.585857492</v>
      </c>
      <c r="G54" s="8">
        <v>624739.39055029303</v>
      </c>
      <c r="H54" s="8">
        <v>487734.61837976298</v>
      </c>
      <c r="I54" s="5">
        <v>1044602.55362986</v>
      </c>
      <c r="J54" s="5">
        <v>1472219.1509366899</v>
      </c>
    </row>
    <row r="55" spans="1:10">
      <c r="A55" s="7">
        <v>2990851.0351275899</v>
      </c>
      <c r="B55" s="7">
        <v>2889086.9727094499</v>
      </c>
      <c r="C55" s="7">
        <v>126230.67201244499</v>
      </c>
      <c r="D55" s="7">
        <v>111347.29682186501</v>
      </c>
      <c r="E55" s="8">
        <v>178787.51284675699</v>
      </c>
      <c r="F55" s="8">
        <v>216985.50578617601</v>
      </c>
      <c r="G55" s="8">
        <v>698081.51178975403</v>
      </c>
      <c r="H55" s="8">
        <v>912226.33979498502</v>
      </c>
      <c r="I55" s="5">
        <v>1968614.0814950301</v>
      </c>
      <c r="J55" s="5">
        <v>1384695.4911030701</v>
      </c>
    </row>
    <row r="56" spans="1:10">
      <c r="A56" s="7">
        <v>714887.533999732</v>
      </c>
      <c r="B56" s="7">
        <v>1172909.87733849</v>
      </c>
      <c r="C56" s="7">
        <v>1186244.63988845</v>
      </c>
      <c r="D56" s="7">
        <v>1258306.46518032</v>
      </c>
      <c r="E56" s="8">
        <v>289526.51576494903</v>
      </c>
      <c r="F56" s="8">
        <v>341768.33524468302</v>
      </c>
      <c r="G56" s="8">
        <v>273555.57124516601</v>
      </c>
      <c r="H56" s="8">
        <v>395464.55491168698</v>
      </c>
      <c r="I56" s="5">
        <v>823601.64808417205</v>
      </c>
      <c r="J56" s="5">
        <v>1325084.76024898</v>
      </c>
    </row>
    <row r="57" spans="1:10">
      <c r="A57" s="7">
        <v>749804.70440066897</v>
      </c>
      <c r="B57" s="7">
        <v>841638.78690284304</v>
      </c>
      <c r="C57" s="7">
        <v>1059387.0505957101</v>
      </c>
      <c r="D57" s="7">
        <v>1161180.35676603</v>
      </c>
      <c r="E57" s="8">
        <v>206101.675382257</v>
      </c>
      <c r="F57" s="8">
        <v>172304.305561227</v>
      </c>
      <c r="G57" s="8">
        <v>41963.841867257499</v>
      </c>
      <c r="H57" s="8">
        <v>33277.2361182858</v>
      </c>
      <c r="I57" s="5">
        <v>1314082.28230533</v>
      </c>
      <c r="J57" s="5">
        <v>766429.307994348</v>
      </c>
    </row>
    <row r="58" spans="1:10">
      <c r="A58" s="7">
        <v>1715106.2717804399</v>
      </c>
      <c r="B58" s="7">
        <v>1984068.63850285</v>
      </c>
      <c r="C58" s="7">
        <v>639751.31513397605</v>
      </c>
      <c r="D58" s="7">
        <v>589694.26439138094</v>
      </c>
      <c r="E58" s="8">
        <v>428840.67968697997</v>
      </c>
      <c r="F58" s="8">
        <v>356769.10929203301</v>
      </c>
      <c r="G58" s="8">
        <v>747636.046491671</v>
      </c>
      <c r="H58" s="8">
        <v>602561.48323690204</v>
      </c>
      <c r="I58" s="5">
        <v>860038.04623010301</v>
      </c>
      <c r="J58" s="5">
        <v>1253187.7762193501</v>
      </c>
    </row>
    <row r="59" spans="1:10">
      <c r="A59" s="7">
        <v>324111.92965053901</v>
      </c>
      <c r="B59" s="7">
        <v>4336210.7502776003</v>
      </c>
      <c r="C59" s="7">
        <v>632009.26134539698</v>
      </c>
      <c r="D59" s="7">
        <v>560881.25429323805</v>
      </c>
      <c r="E59" s="8">
        <v>165781.96450064101</v>
      </c>
      <c r="F59" s="8">
        <v>138462.70873818101</v>
      </c>
      <c r="G59" s="8">
        <v>371762.16337953001</v>
      </c>
      <c r="H59" s="8">
        <v>295957.339841926</v>
      </c>
      <c r="I59" s="5">
        <v>873557.22468164004</v>
      </c>
      <c r="J59" s="5">
        <v>624352.04065591295</v>
      </c>
    </row>
    <row r="60" spans="1:10">
      <c r="A60" s="7">
        <v>4300060.9709832296</v>
      </c>
      <c r="B60" s="7">
        <v>2252680.0494932602</v>
      </c>
      <c r="C60" s="7">
        <v>932914.14642927295</v>
      </c>
      <c r="D60" s="7">
        <v>971610.01292913</v>
      </c>
      <c r="E60" s="8">
        <v>340845.983570082</v>
      </c>
      <c r="F60" s="8">
        <v>427671.73487934901</v>
      </c>
      <c r="G60" s="8">
        <v>266882.17505006399</v>
      </c>
      <c r="H60" s="8">
        <v>361775.15545862098</v>
      </c>
      <c r="I60" s="5">
        <v>899911.39781298698</v>
      </c>
      <c r="J60" s="5">
        <v>1479171.5711816601</v>
      </c>
    </row>
    <row r="61" spans="1:10">
      <c r="A61" s="7">
        <v>877904.875293558</v>
      </c>
      <c r="B61" s="7">
        <v>897453.66318834003</v>
      </c>
      <c r="C61" s="7">
        <v>426338.79251038498</v>
      </c>
      <c r="D61" s="7">
        <v>382470.65469384898</v>
      </c>
      <c r="E61" s="8">
        <v>235873.89161633101</v>
      </c>
      <c r="F61" s="8">
        <v>286208.55172172497</v>
      </c>
      <c r="G61" s="8">
        <v>325165.98412723199</v>
      </c>
      <c r="H61" s="8">
        <v>268191.966355198</v>
      </c>
      <c r="I61" s="5">
        <v>1855839.56068128</v>
      </c>
      <c r="J61" s="5">
        <v>1002643.32196682</v>
      </c>
    </row>
    <row r="62" spans="1:10">
      <c r="A62" s="7">
        <v>2287749.5588724902</v>
      </c>
      <c r="B62" s="7">
        <v>1796789.2032854899</v>
      </c>
      <c r="C62" s="7">
        <v>197098.861429652</v>
      </c>
      <c r="D62" s="7">
        <v>184389.05620960801</v>
      </c>
      <c r="E62" s="8">
        <v>312036.23840657098</v>
      </c>
      <c r="F62" s="8">
        <v>249055.31811940201</v>
      </c>
      <c r="G62" s="8">
        <v>148025.4724304</v>
      </c>
      <c r="H62" s="8">
        <v>118402.358380223</v>
      </c>
      <c r="I62" s="5">
        <v>1442107.8916305699</v>
      </c>
      <c r="J62" s="5">
        <v>1076346.40461628</v>
      </c>
    </row>
    <row r="63" spans="1:10">
      <c r="A63" s="7">
        <v>1515369.21382045</v>
      </c>
      <c r="B63" s="7">
        <v>1323186.9364877299</v>
      </c>
      <c r="C63" s="7">
        <v>780815.65027862799</v>
      </c>
      <c r="D63" s="7">
        <v>693970.01554260997</v>
      </c>
      <c r="E63" s="8">
        <v>278006.47747981199</v>
      </c>
      <c r="F63" s="8">
        <v>334861.907394293</v>
      </c>
      <c r="G63" s="8">
        <v>720916.02999292302</v>
      </c>
      <c r="H63" s="8">
        <v>589606.93465759</v>
      </c>
      <c r="I63" s="5">
        <v>1011420.52831195</v>
      </c>
      <c r="J63" s="5">
        <v>457298.727746744</v>
      </c>
    </row>
    <row r="64" spans="1:10">
      <c r="A64" s="7">
        <v>146145.495773175</v>
      </c>
      <c r="B64" s="7">
        <v>178398.701164862</v>
      </c>
      <c r="C64" s="7">
        <v>847974.98664165998</v>
      </c>
      <c r="D64" s="7">
        <v>722955.83000742295</v>
      </c>
      <c r="E64" s="8">
        <v>105156.41119529901</v>
      </c>
      <c r="F64" s="8">
        <v>86522.363559236896</v>
      </c>
      <c r="G64" s="8">
        <v>21068.5620713996</v>
      </c>
      <c r="H64" s="8">
        <v>29639.399679153099</v>
      </c>
      <c r="I64" s="5">
        <v>363703.17341922299</v>
      </c>
      <c r="J64" s="5">
        <v>2479438.49609773</v>
      </c>
    </row>
    <row r="65" spans="1:10">
      <c r="A65" s="7">
        <v>823337.24445860996</v>
      </c>
      <c r="B65" s="7">
        <v>704489.76107960695</v>
      </c>
      <c r="C65" s="7">
        <v>342604.12722162798</v>
      </c>
      <c r="D65" s="7">
        <v>386702.53890720598</v>
      </c>
      <c r="E65" s="8">
        <v>637762.91318837903</v>
      </c>
      <c r="F65" s="8">
        <v>550839.966494494</v>
      </c>
      <c r="G65" s="8">
        <v>344708.914507029</v>
      </c>
      <c r="H65" s="8">
        <v>425006.59121957998</v>
      </c>
      <c r="I65" s="5">
        <v>2019036.1028640301</v>
      </c>
      <c r="J65" s="5">
        <v>5001729.1712087598</v>
      </c>
    </row>
    <row r="66" spans="1:10">
      <c r="A66" s="7">
        <v>1893445.3944952399</v>
      </c>
      <c r="B66" s="7">
        <v>2434119.6465359</v>
      </c>
      <c r="C66" s="7">
        <v>653811.76740230003</v>
      </c>
      <c r="D66" s="7">
        <v>606302.05597533402</v>
      </c>
      <c r="E66" s="8">
        <v>441829.76009236398</v>
      </c>
      <c r="F66" s="8">
        <v>334579.73389921</v>
      </c>
      <c r="G66" s="8">
        <v>461710.47669425799</v>
      </c>
      <c r="H66" s="8">
        <v>372839.53542234702</v>
      </c>
      <c r="I66" s="5">
        <v>1235348.5164356099</v>
      </c>
      <c r="J66" s="5">
        <v>1962223.8766727599</v>
      </c>
    </row>
    <row r="67" spans="1:10">
      <c r="A67" s="7">
        <v>76372.490168467397</v>
      </c>
      <c r="B67" s="7">
        <v>88107.691142717493</v>
      </c>
      <c r="C67" s="7">
        <v>684216.10593559605</v>
      </c>
      <c r="D67" s="7">
        <v>697874.21398755105</v>
      </c>
      <c r="E67" s="8">
        <v>658125.47320110002</v>
      </c>
      <c r="F67" s="8">
        <v>903997.18888998101</v>
      </c>
      <c r="G67" s="8">
        <v>469056.86678304902</v>
      </c>
      <c r="H67" s="8">
        <v>587210.85537635698</v>
      </c>
      <c r="I67" s="5">
        <v>869445.12773713097</v>
      </c>
      <c r="J67" s="5">
        <v>1345561.6006213301</v>
      </c>
    </row>
    <row r="68" spans="1:10">
      <c r="A68" s="7">
        <v>3265762.2244633199</v>
      </c>
      <c r="B68" s="7">
        <v>2911741.6663782201</v>
      </c>
      <c r="C68" s="7">
        <v>178970.82248189999</v>
      </c>
      <c r="D68" s="7">
        <v>209563.164324421</v>
      </c>
      <c r="E68" s="8">
        <v>424897.71178560302</v>
      </c>
      <c r="F68" s="8">
        <v>355278.68757183902</v>
      </c>
      <c r="G68" s="8">
        <v>252458.44599094999</v>
      </c>
      <c r="H68" s="8">
        <v>194153.731919368</v>
      </c>
      <c r="I68" s="5">
        <v>1248907.0093050499</v>
      </c>
      <c r="J68" s="5">
        <v>944666.79836781404</v>
      </c>
    </row>
    <row r="69" spans="1:10">
      <c r="A69" s="7">
        <v>1727954.23516109</v>
      </c>
      <c r="B69" s="7">
        <v>2399202.0599699598</v>
      </c>
      <c r="C69" s="7">
        <v>686559.15354693099</v>
      </c>
      <c r="D69" s="7">
        <v>621115.93585609202</v>
      </c>
      <c r="E69" s="8">
        <v>179956.559531034</v>
      </c>
      <c r="F69" s="8">
        <v>151546.06130114099</v>
      </c>
      <c r="G69" s="5">
        <v>430527.95314172102</v>
      </c>
      <c r="H69" s="5">
        <v>569009.60413287999</v>
      </c>
      <c r="I69" s="5">
        <v>951070.50595551403</v>
      </c>
      <c r="J69" s="5">
        <v>1875096.63846794</v>
      </c>
    </row>
    <row r="70" spans="1:10">
      <c r="A70" s="7">
        <v>1667836.40947787</v>
      </c>
      <c r="B70" s="7">
        <v>2186988.0176065601</v>
      </c>
      <c r="C70" s="7">
        <v>640538.79347814806</v>
      </c>
      <c r="D70" s="7">
        <v>561639.29039773101</v>
      </c>
      <c r="E70" s="8">
        <v>112949.47900029201</v>
      </c>
      <c r="F70" s="8">
        <v>135642.47736712999</v>
      </c>
      <c r="G70" s="5">
        <v>175800.235723249</v>
      </c>
      <c r="H70" s="5">
        <v>219837.94581062699</v>
      </c>
      <c r="I70" s="5">
        <v>129819.602076236</v>
      </c>
      <c r="J70" s="5">
        <v>334016.82419618301</v>
      </c>
    </row>
    <row r="71" spans="1:10">
      <c r="A71" s="7">
        <v>1650030.30188665</v>
      </c>
      <c r="B71" s="7">
        <v>3812907.63842157</v>
      </c>
      <c r="C71" s="7">
        <v>500376.37447979802</v>
      </c>
      <c r="D71" s="7">
        <v>433924.88717788702</v>
      </c>
      <c r="E71" s="8">
        <v>201902.675178431</v>
      </c>
      <c r="F71" s="8">
        <v>166725.85519249301</v>
      </c>
      <c r="G71" s="5">
        <v>390768.76357837801</v>
      </c>
      <c r="H71" s="5">
        <v>321869.79411933298</v>
      </c>
      <c r="I71" s="5">
        <v>176076.38666548999</v>
      </c>
      <c r="J71" s="5">
        <v>283274.72161251301</v>
      </c>
    </row>
    <row r="72" spans="1:10">
      <c r="A72" s="7">
        <v>46662.860089587797</v>
      </c>
      <c r="B72" s="7">
        <v>47308.9222348064</v>
      </c>
      <c r="C72" s="7">
        <v>960133.01644061506</v>
      </c>
      <c r="D72" s="7">
        <v>964158.57390268904</v>
      </c>
      <c r="E72" s="8">
        <v>81559.059055283797</v>
      </c>
      <c r="F72" s="8">
        <v>109059.01644417801</v>
      </c>
      <c r="G72" s="5">
        <v>238595.893550065</v>
      </c>
      <c r="H72" s="5">
        <v>185709.336967254</v>
      </c>
      <c r="I72" s="5">
        <v>1080239.0604793699</v>
      </c>
      <c r="J72" s="5">
        <v>474297.63821130397</v>
      </c>
    </row>
    <row r="73" spans="1:10">
      <c r="A73" s="7">
        <v>1213703.7590509499</v>
      </c>
      <c r="B73" s="7">
        <v>968228.99539335596</v>
      </c>
      <c r="C73" s="7">
        <v>1226256.3756738401</v>
      </c>
      <c r="D73" s="7">
        <v>1269487.70417073</v>
      </c>
      <c r="E73" s="8">
        <v>85082.018329437997</v>
      </c>
      <c r="F73" s="8">
        <v>111592.634675879</v>
      </c>
      <c r="G73" s="5">
        <v>531218.25644646096</v>
      </c>
      <c r="H73" s="5">
        <v>430269.97206882399</v>
      </c>
      <c r="I73" s="5">
        <v>1176265.55743555</v>
      </c>
      <c r="J73" s="5">
        <v>626311.47549358697</v>
      </c>
    </row>
    <row r="74" spans="1:10">
      <c r="A74" s="7">
        <v>2650000.2781024501</v>
      </c>
      <c r="B74" s="7">
        <v>2455743.07211832</v>
      </c>
      <c r="C74" s="7">
        <v>106987.60740030601</v>
      </c>
      <c r="D74" s="7">
        <v>123782.553093261</v>
      </c>
      <c r="E74" s="8">
        <v>251625.39983206699</v>
      </c>
      <c r="F74" s="8">
        <v>210457.85266975901</v>
      </c>
      <c r="G74" s="5">
        <v>1062679.4430212199</v>
      </c>
      <c r="H74" s="5">
        <v>857945.39926475205</v>
      </c>
      <c r="I74" s="5">
        <v>1522022.8018964301</v>
      </c>
      <c r="J74" s="5">
        <v>1172837.57807456</v>
      </c>
    </row>
    <row r="75" spans="1:10">
      <c r="A75" s="7">
        <v>1572495.9134094899</v>
      </c>
      <c r="B75" s="7">
        <v>1161558.8766497099</v>
      </c>
      <c r="C75" s="7">
        <v>261746.37895270999</v>
      </c>
      <c r="D75" s="7">
        <v>309540.91416560701</v>
      </c>
      <c r="E75" s="8">
        <v>77501.484572440604</v>
      </c>
      <c r="F75" s="8">
        <v>60107.9465872453</v>
      </c>
      <c r="G75" s="5">
        <v>287734.26264019002</v>
      </c>
      <c r="H75" s="5">
        <v>365625.27955083997</v>
      </c>
      <c r="I75" s="5">
        <v>1622892.7805057401</v>
      </c>
      <c r="J75" s="5">
        <v>2315113.8450473901</v>
      </c>
    </row>
    <row r="76" spans="1:10">
      <c r="A76" s="7">
        <v>1550611.6768808099</v>
      </c>
      <c r="B76" s="7">
        <v>2163281.0462233098</v>
      </c>
      <c r="C76" s="7">
        <v>516781.18469002098</v>
      </c>
      <c r="D76" s="7">
        <v>566070.96289515798</v>
      </c>
      <c r="E76" s="8">
        <v>276353.09180141898</v>
      </c>
      <c r="F76" s="8">
        <v>331142.85215672402</v>
      </c>
      <c r="G76" s="5">
        <v>988646.05237510102</v>
      </c>
      <c r="H76" s="5">
        <v>817664.75479077804</v>
      </c>
      <c r="I76" s="5">
        <v>1201116.2221158899</v>
      </c>
      <c r="J76" s="5">
        <v>927770.10728664102</v>
      </c>
    </row>
    <row r="77" spans="1:10">
      <c r="A77" s="7">
        <v>1650343.22866275</v>
      </c>
      <c r="B77" s="7">
        <v>1689539.48873114</v>
      </c>
      <c r="C77" s="7">
        <v>1067207.7531461499</v>
      </c>
      <c r="D77" s="7">
        <v>1036968.34327053</v>
      </c>
      <c r="E77" s="8">
        <v>160003.460918328</v>
      </c>
      <c r="F77" s="8">
        <v>213910.41098172599</v>
      </c>
      <c r="G77" s="5">
        <v>791382.13382799795</v>
      </c>
      <c r="H77" s="5">
        <v>640637.03555801895</v>
      </c>
      <c r="I77" s="5">
        <v>899537.37436309305</v>
      </c>
      <c r="J77" s="5">
        <v>340402.91994037002</v>
      </c>
    </row>
    <row r="78" spans="1:10">
      <c r="A78" s="7">
        <v>5939.1725604232797</v>
      </c>
      <c r="B78" s="7">
        <v>6327.56147503187</v>
      </c>
      <c r="C78" s="7">
        <v>478878.97524218197</v>
      </c>
      <c r="D78" s="7">
        <v>557991.79173155501</v>
      </c>
      <c r="E78" s="8">
        <v>211726.63663455099</v>
      </c>
      <c r="F78" s="8">
        <v>275059.77726090798</v>
      </c>
      <c r="G78" s="5">
        <v>132588.67592282</v>
      </c>
      <c r="H78" s="5">
        <v>167760.719643021</v>
      </c>
      <c r="I78" s="5">
        <v>393442.54973586899</v>
      </c>
      <c r="J78" s="5">
        <v>966009.81061907206</v>
      </c>
    </row>
    <row r="79" spans="1:10">
      <c r="A79" s="7">
        <v>1582333.1314393401</v>
      </c>
      <c r="B79" s="7">
        <v>2136012.4588035899</v>
      </c>
      <c r="C79" s="7">
        <v>919596.58802488795</v>
      </c>
      <c r="D79" s="7">
        <v>841241.39140414505</v>
      </c>
      <c r="E79" s="8">
        <v>179310.13979884601</v>
      </c>
      <c r="F79" s="8">
        <v>152936.678405502</v>
      </c>
      <c r="G79" s="5">
        <v>505250.473496244</v>
      </c>
      <c r="H79" s="5">
        <v>654262.48303639702</v>
      </c>
      <c r="I79" s="5">
        <v>725791.68345510506</v>
      </c>
      <c r="J79" s="5">
        <v>510864.952457626</v>
      </c>
    </row>
    <row r="80" spans="1:10">
      <c r="A80" s="7">
        <v>736675.65408098197</v>
      </c>
      <c r="B80" s="7">
        <v>646912.69733605196</v>
      </c>
      <c r="C80" s="7">
        <v>923557.64535466</v>
      </c>
      <c r="D80" s="7">
        <v>994627.79619350703</v>
      </c>
      <c r="E80" s="8">
        <v>60165.127636042598</v>
      </c>
      <c r="F80" s="8">
        <v>73778.961432444907</v>
      </c>
      <c r="G80" s="5">
        <v>508326.71477835497</v>
      </c>
      <c r="H80" s="5">
        <v>615669.41201226902</v>
      </c>
      <c r="I80" s="5">
        <v>644727.96262207394</v>
      </c>
      <c r="J80" s="5">
        <v>865022.66912770504</v>
      </c>
    </row>
    <row r="81" spans="1:10">
      <c r="A81" s="7">
        <v>1002437.75722234</v>
      </c>
      <c r="B81" s="7">
        <v>907477.56356957497</v>
      </c>
      <c r="C81" s="7">
        <v>688212.16477341403</v>
      </c>
      <c r="D81" s="7">
        <v>597687.70136455505</v>
      </c>
      <c r="E81" s="8">
        <v>56862.238021074802</v>
      </c>
      <c r="F81" s="8">
        <v>67770.411859093103</v>
      </c>
      <c r="G81" s="5">
        <v>118355.084794339</v>
      </c>
      <c r="H81" s="5">
        <v>150344.27635416901</v>
      </c>
      <c r="I81" s="5">
        <v>552796.09039272403</v>
      </c>
      <c r="J81" s="5">
        <v>428001.55285431899</v>
      </c>
    </row>
    <row r="82" spans="1:10">
      <c r="A82" s="7">
        <v>1173158.7381412301</v>
      </c>
      <c r="B82" s="7">
        <v>818971.00412181905</v>
      </c>
      <c r="C82" s="7">
        <v>478194.51448991301</v>
      </c>
      <c r="D82" s="7">
        <v>554127.27090310503</v>
      </c>
      <c r="E82" s="8">
        <v>245709.35544501699</v>
      </c>
      <c r="F82" s="8">
        <v>198711.04186468199</v>
      </c>
      <c r="G82" s="5">
        <v>705654.99807307601</v>
      </c>
      <c r="H82" s="5">
        <v>879577.92376769905</v>
      </c>
      <c r="I82" s="5">
        <v>1101433.41642424</v>
      </c>
      <c r="J82" s="5">
        <v>701451.55605286895</v>
      </c>
    </row>
    <row r="83" spans="1:10">
      <c r="A83" s="7">
        <v>1501871.6674184999</v>
      </c>
      <c r="B83" s="7">
        <v>2333129.73199037</v>
      </c>
      <c r="C83" s="7">
        <v>382053.35773859598</v>
      </c>
      <c r="D83" s="7">
        <v>421738.41685470002</v>
      </c>
      <c r="E83" s="8">
        <v>311505.60399473802</v>
      </c>
      <c r="F83" s="8">
        <v>262986.200948374</v>
      </c>
      <c r="G83" s="5">
        <v>322964.78856867901</v>
      </c>
      <c r="H83" s="5">
        <v>258653.035654148</v>
      </c>
      <c r="I83" s="5">
        <v>484158.45894377399</v>
      </c>
      <c r="J83" s="5">
        <v>247718.15882877601</v>
      </c>
    </row>
    <row r="84" spans="1:10">
      <c r="A84" s="7">
        <v>1421449.16245242</v>
      </c>
      <c r="B84" s="7">
        <v>1361751.11245386</v>
      </c>
      <c r="C84" s="7">
        <v>424526.32956785097</v>
      </c>
      <c r="D84" s="7">
        <v>420357.15205608198</v>
      </c>
      <c r="E84" s="8">
        <v>70056.832294313703</v>
      </c>
      <c r="F84" s="8">
        <v>57484.570106769803</v>
      </c>
      <c r="G84" s="5">
        <v>230779.461091812</v>
      </c>
      <c r="H84" s="5">
        <v>187212.39279863</v>
      </c>
      <c r="I84" s="5">
        <v>1313026.52472408</v>
      </c>
      <c r="J84" s="5">
        <v>864156.29256722098</v>
      </c>
    </row>
    <row r="85" spans="1:10">
      <c r="A85" s="7">
        <v>1573096.04142667</v>
      </c>
      <c r="B85" s="7">
        <v>1297918.35465964</v>
      </c>
      <c r="C85" s="7">
        <v>303232.54785365902</v>
      </c>
      <c r="D85" s="7">
        <v>347208.03350522998</v>
      </c>
      <c r="E85" s="5">
        <v>97231.890667902306</v>
      </c>
      <c r="F85" s="5">
        <v>114393.235736127</v>
      </c>
      <c r="G85" s="5">
        <v>897487.56633898197</v>
      </c>
      <c r="H85" s="5">
        <v>719828.83445224399</v>
      </c>
      <c r="I85" s="5">
        <v>1345977.87168691</v>
      </c>
      <c r="J85" s="5">
        <v>1067822.5138423101</v>
      </c>
    </row>
    <row r="86" spans="1:10">
      <c r="A86" s="7">
        <v>2984711.67899406</v>
      </c>
      <c r="B86" s="7">
        <v>3195205.09225338</v>
      </c>
      <c r="C86" s="7">
        <v>381990.50240415498</v>
      </c>
      <c r="D86" s="7">
        <v>373933.358977317</v>
      </c>
      <c r="E86" s="5">
        <v>156465.17297068</v>
      </c>
      <c r="F86" s="5">
        <v>128206.238284012</v>
      </c>
      <c r="G86" s="5">
        <v>33026.667188382999</v>
      </c>
      <c r="H86" s="5">
        <v>41643.674070347697</v>
      </c>
      <c r="I86" s="5">
        <v>773163.01593503996</v>
      </c>
      <c r="J86" s="5">
        <v>1250724.92737619</v>
      </c>
    </row>
    <row r="87" spans="1:10">
      <c r="A87" s="8">
        <v>1809151.6899496899</v>
      </c>
      <c r="B87" s="8">
        <v>2522493.36666928</v>
      </c>
      <c r="C87" s="8">
        <v>695787.39683377102</v>
      </c>
      <c r="D87" s="8">
        <v>625159.641908249</v>
      </c>
      <c r="E87" s="5">
        <v>95271.427470714203</v>
      </c>
      <c r="F87" s="5">
        <v>115258.11398004901</v>
      </c>
      <c r="G87" s="5">
        <v>401189.65622252098</v>
      </c>
      <c r="H87" s="5">
        <v>304625.45520534198</v>
      </c>
      <c r="I87" s="5">
        <v>1018858.7113829</v>
      </c>
      <c r="J87" s="5">
        <v>450788.73655582702</v>
      </c>
    </row>
    <row r="88" spans="1:10">
      <c r="A88" s="8">
        <v>839920.80875931995</v>
      </c>
      <c r="B88" s="8">
        <v>1326563.2801336199</v>
      </c>
      <c r="C88" s="8">
        <v>821569.950675403</v>
      </c>
      <c r="D88" s="8">
        <v>725597.610421116</v>
      </c>
      <c r="E88" s="5">
        <v>124115.840128515</v>
      </c>
      <c r="F88" s="5">
        <v>151876.15607037701</v>
      </c>
      <c r="G88" s="5">
        <v>438917.92456036003</v>
      </c>
      <c r="H88" s="5">
        <v>360010.23601645301</v>
      </c>
      <c r="I88" s="5">
        <v>954367.74194121198</v>
      </c>
      <c r="J88" s="5">
        <v>1377467.73197807</v>
      </c>
    </row>
    <row r="89" spans="1:10">
      <c r="A89" s="8">
        <v>1024550.77365103</v>
      </c>
      <c r="B89" s="8">
        <v>892058.36465811403</v>
      </c>
      <c r="C89" s="8">
        <v>708734.73460124806</v>
      </c>
      <c r="D89" s="8">
        <v>708566.59711260605</v>
      </c>
      <c r="E89" s="5">
        <v>136916.46022223201</v>
      </c>
      <c r="F89" s="5">
        <v>113962.761843546</v>
      </c>
      <c r="G89" s="5">
        <v>208860.442055277</v>
      </c>
      <c r="H89" s="5">
        <v>288000.40794638899</v>
      </c>
      <c r="I89" s="5">
        <v>1083571.08516137</v>
      </c>
      <c r="J89" s="5">
        <v>1680238.7739975201</v>
      </c>
    </row>
    <row r="90" spans="1:10">
      <c r="A90" s="8">
        <v>1269240.1554500801</v>
      </c>
      <c r="B90" s="8">
        <v>1069592.4720729799</v>
      </c>
      <c r="C90" s="8">
        <v>673812.81933932495</v>
      </c>
      <c r="D90" s="8">
        <v>586058.07964617596</v>
      </c>
      <c r="E90" s="5">
        <v>61649.8077190525</v>
      </c>
      <c r="F90" s="5">
        <v>51175.810703269402</v>
      </c>
      <c r="G90" s="5">
        <v>191855.74863342801</v>
      </c>
      <c r="H90" s="5">
        <v>154020.79616802599</v>
      </c>
      <c r="I90" s="5">
        <v>235108.88806756301</v>
      </c>
      <c r="J90" s="5">
        <v>1734353.22786376</v>
      </c>
    </row>
    <row r="91" spans="1:10">
      <c r="A91" s="8">
        <v>9847.7408697879691</v>
      </c>
      <c r="B91" s="8">
        <v>11634.240123814499</v>
      </c>
      <c r="C91" s="8">
        <v>706536.13508795097</v>
      </c>
      <c r="D91" s="8">
        <v>671066.06305928901</v>
      </c>
      <c r="E91" s="5">
        <v>96153.705526217906</v>
      </c>
      <c r="F91" s="5">
        <v>113062.012481492</v>
      </c>
      <c r="G91" s="5">
        <v>234897.469808514</v>
      </c>
      <c r="H91" s="5">
        <v>287472.12424245401</v>
      </c>
      <c r="I91" s="5">
        <v>638672.123033404</v>
      </c>
      <c r="J91" s="5">
        <v>1012299.36388678</v>
      </c>
    </row>
    <row r="92" spans="1:10">
      <c r="A92" s="8">
        <v>2326820.0908170599</v>
      </c>
      <c r="B92" s="8">
        <v>2887603.0355814202</v>
      </c>
      <c r="C92" s="8">
        <v>654866.44864776102</v>
      </c>
      <c r="D92" s="8">
        <v>705049.13889063103</v>
      </c>
      <c r="E92" s="5">
        <v>91135.0446143687</v>
      </c>
      <c r="F92" s="5">
        <v>108747.602964925</v>
      </c>
      <c r="G92" s="5">
        <v>39798.442680392203</v>
      </c>
      <c r="H92" s="5">
        <v>54586.589519898502</v>
      </c>
      <c r="I92" s="5">
        <v>1695137.4507021699</v>
      </c>
      <c r="J92" s="5">
        <v>1243313.7902957699</v>
      </c>
    </row>
    <row r="93" spans="1:10">
      <c r="A93" s="8">
        <v>1229332.7004011499</v>
      </c>
      <c r="B93" s="8">
        <v>1023027.42138892</v>
      </c>
      <c r="C93" s="8">
        <v>517961.95101573801</v>
      </c>
      <c r="D93" s="8">
        <v>456421.60796380299</v>
      </c>
      <c r="E93" s="5">
        <v>114228.811324168</v>
      </c>
      <c r="F93" s="5">
        <v>137860.012266748</v>
      </c>
      <c r="G93" s="5">
        <v>51148.363304609302</v>
      </c>
      <c r="H93" s="5">
        <v>67785.364665170098</v>
      </c>
      <c r="I93" s="5">
        <v>626167.80558800499</v>
      </c>
      <c r="J93" s="5">
        <v>917622.819788269</v>
      </c>
    </row>
    <row r="94" spans="1:10">
      <c r="A94" s="8">
        <v>1096950.5962228801</v>
      </c>
      <c r="B94" s="8">
        <v>1514963.6324331299</v>
      </c>
      <c r="C94" s="8">
        <v>755322.58611859404</v>
      </c>
      <c r="D94" s="8">
        <v>694818.00446858199</v>
      </c>
      <c r="E94" s="5">
        <v>205798.88086937901</v>
      </c>
      <c r="F94" s="5">
        <v>170634.116462659</v>
      </c>
      <c r="G94" s="5">
        <v>123896.319027284</v>
      </c>
      <c r="H94" s="5">
        <v>156236.665013177</v>
      </c>
      <c r="I94" s="5">
        <v>988043.18135580095</v>
      </c>
      <c r="J94" s="5">
        <v>1319330.1577405201</v>
      </c>
    </row>
    <row r="95" spans="1:10">
      <c r="A95" s="8">
        <v>21249.701988854202</v>
      </c>
      <c r="B95" s="8">
        <v>31949.096396908099</v>
      </c>
      <c r="C95" s="8">
        <v>174816.202548778</v>
      </c>
      <c r="D95" s="8">
        <v>192774.59981370301</v>
      </c>
      <c r="E95" s="5">
        <v>148992.10670855801</v>
      </c>
      <c r="F95" s="5">
        <v>191575.80196161699</v>
      </c>
      <c r="G95" s="5">
        <v>504537.28133137099</v>
      </c>
      <c r="H95" s="5">
        <v>384344.58864988701</v>
      </c>
      <c r="I95" s="5">
        <v>897375.95199279406</v>
      </c>
      <c r="J95" s="5">
        <v>2626618.0732253501</v>
      </c>
    </row>
    <row r="96" spans="1:10">
      <c r="A96" s="8">
        <v>1808935.5481567499</v>
      </c>
      <c r="B96" s="8">
        <v>2504841.4380964902</v>
      </c>
      <c r="C96" s="8">
        <v>631359.12475314003</v>
      </c>
      <c r="D96" s="8">
        <v>657168.551219363</v>
      </c>
      <c r="E96" s="5">
        <v>77116.139025847893</v>
      </c>
      <c r="F96" s="5">
        <v>93863.745290179097</v>
      </c>
      <c r="G96" s="5">
        <v>17474.195187699399</v>
      </c>
      <c r="H96" s="5">
        <v>56589.287801734601</v>
      </c>
      <c r="I96" s="5">
        <v>795371.40506167896</v>
      </c>
      <c r="J96" s="5">
        <v>1077432.5340303199</v>
      </c>
    </row>
    <row r="97" spans="1:10">
      <c r="A97" s="8">
        <v>635804.54488723294</v>
      </c>
      <c r="B97" s="8">
        <v>995139.10964785295</v>
      </c>
      <c r="C97" s="8">
        <v>316341.152124596</v>
      </c>
      <c r="D97" s="8">
        <v>317536.43683747802</v>
      </c>
      <c r="E97" s="5">
        <v>140745.21487547201</v>
      </c>
      <c r="F97" s="5">
        <v>107299.188750045</v>
      </c>
      <c r="G97" s="5">
        <v>405018.18393264199</v>
      </c>
      <c r="H97" s="5">
        <v>522600.64578815899</v>
      </c>
      <c r="I97" s="5">
        <v>1649803.4930368599</v>
      </c>
      <c r="J97" s="5">
        <v>1259275.8311395</v>
      </c>
    </row>
    <row r="98" spans="1:10">
      <c r="A98" s="8">
        <v>1888810.7003689599</v>
      </c>
      <c r="B98" s="8">
        <v>2962932.7034422699</v>
      </c>
      <c r="C98" s="8">
        <v>287004.52517597203</v>
      </c>
      <c r="D98" s="8">
        <v>274956.549348798</v>
      </c>
      <c r="E98" s="5">
        <v>76243.090046384998</v>
      </c>
      <c r="F98" s="5">
        <v>62065.082766482097</v>
      </c>
      <c r="G98" s="5">
        <v>290908.69765714701</v>
      </c>
      <c r="H98" s="5">
        <v>349365.31528340298</v>
      </c>
      <c r="I98" s="5">
        <v>763803.78192718094</v>
      </c>
      <c r="J98" s="5">
        <v>473958.85703139601</v>
      </c>
    </row>
    <row r="99" spans="1:10">
      <c r="A99" s="8">
        <v>1806754.4628508301</v>
      </c>
      <c r="B99" s="8">
        <v>795479.25773984205</v>
      </c>
      <c r="C99" s="8">
        <v>649647.64208768599</v>
      </c>
      <c r="D99" s="8">
        <v>560073.94630037295</v>
      </c>
      <c r="E99" s="5">
        <v>129379.57260500699</v>
      </c>
      <c r="F99" s="5">
        <v>163826.70507467401</v>
      </c>
      <c r="G99" s="5">
        <v>402338.66030146799</v>
      </c>
      <c r="H99" s="5">
        <v>513933.74823755398</v>
      </c>
      <c r="I99" s="5">
        <v>763698.820081376</v>
      </c>
      <c r="J99" s="5">
        <v>593388.38724451303</v>
      </c>
    </row>
    <row r="100" spans="1:10">
      <c r="A100" s="8">
        <v>557751.96721554699</v>
      </c>
      <c r="B100" s="8">
        <v>1260278.56509543</v>
      </c>
      <c r="C100" s="8">
        <v>1034247.96599643</v>
      </c>
      <c r="D100" s="8">
        <v>927168.29233353003</v>
      </c>
      <c r="E100" s="5">
        <v>98350.608512016799</v>
      </c>
      <c r="F100" s="5">
        <v>145354.253033182</v>
      </c>
      <c r="G100" s="5">
        <v>391809.81662426901</v>
      </c>
      <c r="H100" s="5">
        <v>489577.33367482899</v>
      </c>
      <c r="I100" s="5">
        <v>401213.04718243401</v>
      </c>
      <c r="J100" s="5">
        <v>1492537.24659113</v>
      </c>
    </row>
    <row r="101" spans="1:10">
      <c r="A101" s="8">
        <v>1310332.80274262</v>
      </c>
      <c r="B101" s="8">
        <v>1019503.07243355</v>
      </c>
      <c r="C101" s="8">
        <v>349475.73669385002</v>
      </c>
      <c r="D101" s="8">
        <v>303092.13282159599</v>
      </c>
      <c r="E101" s="5">
        <v>120473.053457619</v>
      </c>
      <c r="F101" s="5">
        <v>96226.780953594498</v>
      </c>
      <c r="G101" s="5">
        <v>279762.30638128199</v>
      </c>
      <c r="H101" s="5">
        <v>205088.511287403</v>
      </c>
      <c r="I101" s="5">
        <v>669808.34917831805</v>
      </c>
      <c r="J101" s="5">
        <v>456739.997482665</v>
      </c>
    </row>
    <row r="102" spans="1:10">
      <c r="A102" s="8">
        <v>1334359.8531186399</v>
      </c>
      <c r="B102" s="8">
        <v>851542.829774888</v>
      </c>
      <c r="C102" s="8">
        <v>529767.88868750201</v>
      </c>
      <c r="D102" s="8">
        <v>560211.66627535305</v>
      </c>
      <c r="E102" s="5">
        <v>55542.848069578198</v>
      </c>
      <c r="F102" s="5">
        <v>45611.569671814199</v>
      </c>
      <c r="G102" s="5">
        <v>486039.86596397299</v>
      </c>
      <c r="H102" s="5">
        <v>398077.76990219101</v>
      </c>
      <c r="I102" s="5">
        <v>456482.04115241498</v>
      </c>
      <c r="J102" s="5">
        <v>701868.32744830905</v>
      </c>
    </row>
    <row r="103" spans="1:10">
      <c r="A103" s="8">
        <v>2633644.1116030701</v>
      </c>
      <c r="B103" s="8">
        <v>1993009.57427734</v>
      </c>
      <c r="C103" s="8">
        <v>623441.13143939106</v>
      </c>
      <c r="D103" s="8">
        <v>662162.81602899497</v>
      </c>
      <c r="E103" s="5">
        <v>147094.16407514599</v>
      </c>
      <c r="F103" s="5">
        <v>120033.748386156</v>
      </c>
      <c r="G103" s="5">
        <v>160388.16348192401</v>
      </c>
      <c r="H103" s="5">
        <v>126860.986854127</v>
      </c>
      <c r="I103" s="5">
        <v>1070802.3479826101</v>
      </c>
      <c r="J103" s="5">
        <v>690502.11089441099</v>
      </c>
    </row>
    <row r="104" spans="1:10">
      <c r="A104" s="8">
        <v>2129842.5845884299</v>
      </c>
      <c r="B104" s="8">
        <v>2224365.6950846901</v>
      </c>
      <c r="C104" s="8">
        <v>457100.29222594999</v>
      </c>
      <c r="D104" s="8">
        <v>513447.51335372298</v>
      </c>
      <c r="E104" s="5">
        <v>70658.183159604901</v>
      </c>
      <c r="F104" s="5">
        <v>53367.849594457097</v>
      </c>
      <c r="G104" s="5">
        <v>208076.93544701699</v>
      </c>
      <c r="H104" s="5">
        <v>163783.862222845</v>
      </c>
      <c r="I104" s="5">
        <v>897513.56483809103</v>
      </c>
      <c r="J104" s="5">
        <v>536636.35316213197</v>
      </c>
    </row>
    <row r="105" spans="1:10">
      <c r="A105" s="8">
        <v>462918.860114343</v>
      </c>
      <c r="B105" s="8">
        <v>578735.24787261896</v>
      </c>
      <c r="C105" s="8">
        <v>657828.69056909799</v>
      </c>
      <c r="D105" s="8">
        <v>554412.40938600199</v>
      </c>
      <c r="E105" s="5">
        <v>145211.024151269</v>
      </c>
      <c r="F105" s="5">
        <v>173212.901249441</v>
      </c>
      <c r="G105" s="5">
        <v>431272.87254882901</v>
      </c>
      <c r="H105" s="5">
        <v>530698.35108890804</v>
      </c>
      <c r="I105" s="5">
        <v>479918.939331359</v>
      </c>
      <c r="J105" s="5">
        <v>1033828.46800241</v>
      </c>
    </row>
    <row r="106" spans="1:10">
      <c r="A106" s="8">
        <v>523737.24380407302</v>
      </c>
      <c r="B106" s="8">
        <v>675325.75994820695</v>
      </c>
      <c r="C106" s="8">
        <v>532206.50424297503</v>
      </c>
      <c r="D106" s="8">
        <v>468119.118526445</v>
      </c>
      <c r="E106" s="5">
        <v>148599.36680607701</v>
      </c>
      <c r="F106" s="5">
        <v>181721.03392016501</v>
      </c>
      <c r="G106" s="5">
        <v>349466.17589758598</v>
      </c>
      <c r="H106" s="5">
        <v>285562.21455668501</v>
      </c>
      <c r="I106" s="5">
        <v>2273338.3710237299</v>
      </c>
      <c r="J106" s="5">
        <v>1580860.5249636499</v>
      </c>
    </row>
    <row r="107" spans="1:10">
      <c r="A107" s="8">
        <v>1377443.6096389401</v>
      </c>
      <c r="B107" s="8">
        <v>1283128.01784306</v>
      </c>
      <c r="C107" s="8">
        <v>535231.049425398</v>
      </c>
      <c r="D107" s="8">
        <v>610615.04807718704</v>
      </c>
      <c r="E107" s="5">
        <v>87893.391910581806</v>
      </c>
      <c r="F107" s="5">
        <v>106829.09129932401</v>
      </c>
      <c r="G107" s="5">
        <v>154578.18236009299</v>
      </c>
      <c r="H107" s="5">
        <v>191225.98357690399</v>
      </c>
      <c r="I107" s="5">
        <v>1221462.5902845301</v>
      </c>
      <c r="J107" s="5">
        <v>971715.93183455197</v>
      </c>
    </row>
    <row r="108" spans="1:10">
      <c r="A108" s="8">
        <v>1276427.17188475</v>
      </c>
      <c r="B108" s="8">
        <v>1249859.14961976</v>
      </c>
      <c r="C108" s="8">
        <v>425893.695956913</v>
      </c>
      <c r="D108" s="8">
        <v>498569.58746184403</v>
      </c>
      <c r="E108" s="5">
        <v>42552.112818034599</v>
      </c>
      <c r="F108" s="5">
        <v>125403.085081378</v>
      </c>
      <c r="G108" s="5">
        <v>396412.212533515</v>
      </c>
      <c r="H108" s="5">
        <v>313052.51656583999</v>
      </c>
      <c r="I108" s="5">
        <v>557277.16408877901</v>
      </c>
      <c r="J108" s="5">
        <v>404213.84565189102</v>
      </c>
    </row>
    <row r="109" spans="1:10">
      <c r="A109" s="8">
        <v>2311445.0010569999</v>
      </c>
      <c r="B109" s="8">
        <v>2367370.1686243201</v>
      </c>
      <c r="C109" s="8">
        <v>246460.043212975</v>
      </c>
      <c r="D109" s="8">
        <v>274888.11975070502</v>
      </c>
      <c r="E109" s="5">
        <v>167104.35013706901</v>
      </c>
      <c r="F109" s="5">
        <v>211097.77435817599</v>
      </c>
      <c r="G109" s="5">
        <v>495868.61595940898</v>
      </c>
      <c r="H109" s="5">
        <v>374823.51014428202</v>
      </c>
      <c r="I109" s="5">
        <v>823788.22590473201</v>
      </c>
      <c r="J109" s="5">
        <v>1351481.1773207099</v>
      </c>
    </row>
    <row r="110" spans="1:10">
      <c r="A110" s="8">
        <v>1483331.66964621</v>
      </c>
      <c r="B110" s="8">
        <v>1767698.42689696</v>
      </c>
      <c r="C110" s="8">
        <v>701559.19514346204</v>
      </c>
      <c r="D110" s="8">
        <v>722399.99706621096</v>
      </c>
      <c r="E110" s="5">
        <v>46872.636166541</v>
      </c>
      <c r="F110" s="5">
        <v>56295.493098858897</v>
      </c>
      <c r="G110" s="5">
        <v>138250.061650652</v>
      </c>
      <c r="H110" s="5">
        <v>114084.816513467</v>
      </c>
      <c r="I110" s="5">
        <v>861826.12948078301</v>
      </c>
      <c r="J110" s="5">
        <v>1511928.86633823</v>
      </c>
    </row>
    <row r="111" spans="1:10">
      <c r="A111" s="8">
        <v>1082026.1252184401</v>
      </c>
      <c r="B111" s="8">
        <v>915675.27473140694</v>
      </c>
      <c r="C111" s="8">
        <v>265612.175682289</v>
      </c>
      <c r="D111" s="8">
        <v>299310.86036365101</v>
      </c>
      <c r="E111" s="5">
        <v>65058.729508559503</v>
      </c>
      <c r="F111" s="5">
        <v>80879.476059301203</v>
      </c>
      <c r="G111" s="5">
        <v>142177.93769943301</v>
      </c>
      <c r="H111" s="5">
        <v>102682.126783953</v>
      </c>
      <c r="I111" s="5">
        <v>1797592.1921887</v>
      </c>
      <c r="J111" s="5">
        <v>1409606.8386309701</v>
      </c>
    </row>
    <row r="112" spans="1:10">
      <c r="A112" s="8">
        <v>1208761.3863013301</v>
      </c>
      <c r="B112" s="8">
        <v>1846298.23746955</v>
      </c>
      <c r="C112" s="8">
        <v>782002.61503415904</v>
      </c>
      <c r="D112" s="8">
        <v>739413.52843054303</v>
      </c>
      <c r="E112" s="5">
        <v>139684.39914562801</v>
      </c>
      <c r="F112" s="5">
        <v>167911.646202237</v>
      </c>
      <c r="G112" s="5">
        <v>309550.65792666201</v>
      </c>
      <c r="H112" s="5">
        <v>457348.04537853901</v>
      </c>
      <c r="I112" s="5">
        <v>485603.17974486499</v>
      </c>
      <c r="J112" s="5">
        <v>772672.20151664305</v>
      </c>
    </row>
    <row r="113" spans="1:10">
      <c r="A113" s="8">
        <v>1428902.6590398899</v>
      </c>
      <c r="B113" s="8">
        <v>1102510.9309096499</v>
      </c>
      <c r="C113" s="8">
        <v>276566.81075165397</v>
      </c>
      <c r="D113" s="8">
        <v>240659.54777576699</v>
      </c>
      <c r="E113" s="5">
        <v>409701.811774912</v>
      </c>
      <c r="F113" s="5">
        <v>230990.21910847901</v>
      </c>
      <c r="G113" s="5">
        <v>59818.119413974397</v>
      </c>
      <c r="H113" s="5">
        <v>74334.522069516301</v>
      </c>
      <c r="I113" s="5">
        <v>354884.55456457601</v>
      </c>
      <c r="J113" s="5">
        <v>673866.45604606497</v>
      </c>
    </row>
    <row r="114" spans="1:10">
      <c r="A114" s="8">
        <v>1050106.81346433</v>
      </c>
      <c r="B114" s="8">
        <v>1160979.33424874</v>
      </c>
      <c r="C114" s="8">
        <v>254474.55339048299</v>
      </c>
      <c r="D114" s="8">
        <v>240522.018505243</v>
      </c>
      <c r="E114" s="5">
        <v>57129.191781623398</v>
      </c>
      <c r="F114" s="5">
        <v>46120.447904863802</v>
      </c>
      <c r="G114" s="5">
        <v>448236.750986128</v>
      </c>
      <c r="H114" s="5">
        <v>358038.00757270702</v>
      </c>
      <c r="I114" s="5">
        <v>1775309.5160535199</v>
      </c>
      <c r="J114" s="5">
        <v>1308983.6762452601</v>
      </c>
    </row>
    <row r="115" spans="1:10">
      <c r="A115" s="8">
        <v>2081044.2339330299</v>
      </c>
      <c r="B115" s="8">
        <v>1645117.45574843</v>
      </c>
      <c r="C115" s="8">
        <v>774141.98758789198</v>
      </c>
      <c r="D115" s="8">
        <v>790592.86645391304</v>
      </c>
      <c r="E115" s="5">
        <v>438537.34690869797</v>
      </c>
      <c r="F115" s="5">
        <v>352995.01778367598</v>
      </c>
      <c r="G115" s="5">
        <v>120732.93796941399</v>
      </c>
      <c r="H115" s="5">
        <v>93043.922438199297</v>
      </c>
      <c r="I115" s="5">
        <v>474834.049487343</v>
      </c>
      <c r="J115" s="5">
        <v>730259.49844126694</v>
      </c>
    </row>
    <row r="116" spans="1:10">
      <c r="A116" s="8">
        <v>1044602.55362986</v>
      </c>
      <c r="B116" s="8">
        <v>1472219.1509366899</v>
      </c>
      <c r="C116" s="8">
        <v>301524.32781564101</v>
      </c>
      <c r="D116" s="8">
        <v>344963.29573068197</v>
      </c>
      <c r="E116" s="5">
        <v>170834.308878321</v>
      </c>
      <c r="F116" s="5">
        <v>143424.35292661699</v>
      </c>
      <c r="G116" s="5">
        <v>56289.525301790702</v>
      </c>
      <c r="H116" s="5">
        <v>46522.141214528601</v>
      </c>
      <c r="I116" s="5">
        <v>344601.18949251599</v>
      </c>
      <c r="J116" s="5">
        <v>796192.73363320099</v>
      </c>
    </row>
    <row r="117" spans="1:10">
      <c r="A117" s="8">
        <v>1968614.0814950301</v>
      </c>
      <c r="B117" s="8">
        <v>1384695.4911030701</v>
      </c>
      <c r="C117" s="8">
        <v>412907.35217968799</v>
      </c>
      <c r="D117" s="8">
        <v>452725.126253811</v>
      </c>
      <c r="E117" s="5">
        <v>76451.063012427403</v>
      </c>
      <c r="F117" s="5">
        <v>62885.337238559099</v>
      </c>
      <c r="G117" s="5">
        <v>92205.737217729795</v>
      </c>
      <c r="H117" s="5">
        <v>117059.538532808</v>
      </c>
      <c r="I117" s="5">
        <v>750633.44036145601</v>
      </c>
      <c r="J117" s="5">
        <v>433262.20029737899</v>
      </c>
    </row>
    <row r="118" spans="1:10">
      <c r="A118" s="8">
        <v>100647.09759316201</v>
      </c>
      <c r="B118" s="8">
        <v>132873.98803496</v>
      </c>
      <c r="C118" s="8">
        <v>405761.89784217399</v>
      </c>
      <c r="D118" s="8">
        <v>417698.45084001601</v>
      </c>
      <c r="E118" s="5">
        <v>131329.06687490499</v>
      </c>
      <c r="F118" s="5">
        <v>164645.50846286499</v>
      </c>
      <c r="G118" s="5">
        <v>292644.40147696802</v>
      </c>
      <c r="H118" s="5">
        <v>236849.56292142201</v>
      </c>
      <c r="I118" s="5">
        <v>1678331.92692852</v>
      </c>
      <c r="J118" s="5">
        <v>2133205.74951775</v>
      </c>
    </row>
    <row r="119" spans="1:10">
      <c r="A119" s="8">
        <v>811510.578119257</v>
      </c>
      <c r="B119" s="8">
        <v>652163.41786897997</v>
      </c>
      <c r="C119" s="8">
        <v>655900.58335149696</v>
      </c>
      <c r="D119" s="8">
        <v>603938.76762398297</v>
      </c>
      <c r="E119" s="5">
        <v>119925.944967206</v>
      </c>
      <c r="F119" s="5">
        <v>98303.477825831302</v>
      </c>
      <c r="G119" s="5">
        <v>198822.899717366</v>
      </c>
      <c r="H119" s="5">
        <v>159524.546269624</v>
      </c>
      <c r="I119" s="5">
        <v>1528390.85695944</v>
      </c>
      <c r="J119" s="5">
        <v>908701.130274517</v>
      </c>
    </row>
    <row r="120" spans="1:10">
      <c r="A120" s="8">
        <v>711148.05591601704</v>
      </c>
      <c r="B120" s="8">
        <v>846582.38279722596</v>
      </c>
      <c r="C120" s="8">
        <v>330757.20684894198</v>
      </c>
      <c r="D120" s="8">
        <v>286617.40273861901</v>
      </c>
      <c r="E120" s="5">
        <v>136556.739429829</v>
      </c>
      <c r="F120" s="5">
        <v>110258.389260799</v>
      </c>
      <c r="G120" s="5">
        <v>161029.27742150499</v>
      </c>
      <c r="H120" s="5">
        <v>207503.01494863399</v>
      </c>
      <c r="I120" s="5">
        <v>609400.42691601894</v>
      </c>
      <c r="J120" s="5">
        <v>394913.120776692</v>
      </c>
    </row>
    <row r="121" spans="1:10">
      <c r="A121" s="8">
        <v>823601.64808417205</v>
      </c>
      <c r="B121" s="8">
        <v>1325084.76024898</v>
      </c>
      <c r="C121" s="8">
        <v>813147.10766996304</v>
      </c>
      <c r="D121" s="8">
        <v>812396.17143599002</v>
      </c>
      <c r="E121" s="5">
        <v>92840.861317366696</v>
      </c>
      <c r="F121" s="5">
        <v>75751.604893073498</v>
      </c>
      <c r="G121" s="5">
        <v>101574.419705313</v>
      </c>
      <c r="H121" s="5">
        <v>129761.00100340501</v>
      </c>
      <c r="I121" s="5">
        <v>778604.94723541394</v>
      </c>
      <c r="J121" s="5">
        <v>1318537.0647082001</v>
      </c>
    </row>
    <row r="122" spans="1:10">
      <c r="A122" s="8">
        <v>1314082.28230533</v>
      </c>
      <c r="B122" s="8">
        <v>766429.307994348</v>
      </c>
      <c r="C122" s="8">
        <v>238044.97642391801</v>
      </c>
      <c r="D122" s="8">
        <v>246599.13646484999</v>
      </c>
      <c r="E122" s="5">
        <v>35951.771229631398</v>
      </c>
      <c r="F122" s="5">
        <v>45608.747843941703</v>
      </c>
      <c r="G122" s="5">
        <v>147361.57935024201</v>
      </c>
      <c r="H122" s="5">
        <v>119694.129080386</v>
      </c>
      <c r="I122" s="5">
        <v>551143.92661229102</v>
      </c>
      <c r="J122" s="5">
        <v>688555.35859872599</v>
      </c>
    </row>
    <row r="123" spans="1:10">
      <c r="A123" s="8">
        <v>860038.04623010301</v>
      </c>
      <c r="B123" s="8">
        <v>1253187.7762193501</v>
      </c>
      <c r="C123" s="8">
        <v>519489.53061848</v>
      </c>
      <c r="D123" s="8">
        <v>548140.087907749</v>
      </c>
      <c r="E123" s="5">
        <v>75453.539818093996</v>
      </c>
      <c r="F123" s="5">
        <v>91118.6300793009</v>
      </c>
      <c r="G123" s="5">
        <v>234852.960147545</v>
      </c>
      <c r="H123" s="5">
        <v>187296.07148382699</v>
      </c>
      <c r="I123" s="5">
        <v>36603.336602011797</v>
      </c>
      <c r="J123" s="5">
        <v>413763.932830479</v>
      </c>
    </row>
    <row r="124" spans="1:10">
      <c r="A124" s="8">
        <v>873557.22468164004</v>
      </c>
      <c r="B124" s="8">
        <v>624352.04065591295</v>
      </c>
      <c r="C124" s="8">
        <v>431635.70958838199</v>
      </c>
      <c r="D124" s="8">
        <v>486346.17251758301</v>
      </c>
      <c r="E124" s="5">
        <v>296950.65951276699</v>
      </c>
      <c r="F124" s="5">
        <v>242726.30507717401</v>
      </c>
      <c r="G124" s="5">
        <v>287097.881876425</v>
      </c>
      <c r="H124" s="5">
        <v>221838.25577325499</v>
      </c>
      <c r="I124" s="5">
        <v>658267.57140311797</v>
      </c>
      <c r="J124" s="5">
        <v>1077461.44770483</v>
      </c>
    </row>
    <row r="125" spans="1:10">
      <c r="A125" s="8">
        <v>899911.39781298698</v>
      </c>
      <c r="B125" s="8">
        <v>1479171.5711816601</v>
      </c>
      <c r="C125" s="8">
        <v>295477.63375054399</v>
      </c>
      <c r="D125" s="8">
        <v>268517.43832262798</v>
      </c>
      <c r="E125" s="5">
        <v>64707.152688362803</v>
      </c>
      <c r="F125" s="5">
        <v>42509.550557519397</v>
      </c>
      <c r="G125" s="5">
        <v>141191.35114449199</v>
      </c>
      <c r="H125" s="5">
        <v>176288.02515910499</v>
      </c>
      <c r="I125" s="5">
        <v>667918.22237124899</v>
      </c>
      <c r="J125" s="5">
        <v>902917.20167423296</v>
      </c>
    </row>
    <row r="126" spans="1:10">
      <c r="A126" s="8">
        <v>906748.67417403404</v>
      </c>
      <c r="B126" s="8">
        <v>766430.17466641101</v>
      </c>
      <c r="C126" s="8">
        <v>1001881.39862623</v>
      </c>
      <c r="D126" s="8">
        <v>998350.00695760001</v>
      </c>
      <c r="E126" s="5">
        <v>156969.82148588999</v>
      </c>
      <c r="F126" s="5">
        <v>131433.259746355</v>
      </c>
      <c r="G126" s="5">
        <v>101038.598702902</v>
      </c>
      <c r="H126" s="5">
        <v>126631.72423808499</v>
      </c>
      <c r="I126" s="5">
        <v>628606.04750092502</v>
      </c>
      <c r="J126" s="5">
        <v>495849.38792910002</v>
      </c>
    </row>
    <row r="127" spans="1:10">
      <c r="A127" s="8">
        <v>234429.523400468</v>
      </c>
      <c r="B127" s="8">
        <v>274961.859878004</v>
      </c>
      <c r="C127" s="8">
        <v>909365.64620344597</v>
      </c>
      <c r="D127" s="8">
        <v>898167.817880749</v>
      </c>
      <c r="E127" s="5">
        <v>272491.57381356001</v>
      </c>
      <c r="F127" s="5">
        <v>219172.512755879</v>
      </c>
      <c r="G127" s="5">
        <v>436181.91533588798</v>
      </c>
      <c r="H127" s="5">
        <v>356086.058657835</v>
      </c>
      <c r="I127" s="5">
        <v>628621.37578939297</v>
      </c>
      <c r="J127" s="5">
        <v>842706.80380865</v>
      </c>
    </row>
    <row r="128" spans="1:10">
      <c r="A128" s="8">
        <v>1321376.4930697901</v>
      </c>
      <c r="B128" s="8">
        <v>1174152.18661833</v>
      </c>
      <c r="C128" s="8">
        <v>460720.651683898</v>
      </c>
      <c r="D128" s="8">
        <v>525204.04586999805</v>
      </c>
      <c r="E128" s="5">
        <v>172597.52258779801</v>
      </c>
      <c r="F128" s="5">
        <v>228026.92542447001</v>
      </c>
      <c r="G128" s="5">
        <v>83245.606053482101</v>
      </c>
      <c r="H128" s="5">
        <v>106694.37738694801</v>
      </c>
      <c r="I128" s="5">
        <v>2367713.3409599401</v>
      </c>
      <c r="J128" s="5">
        <v>1645751.4084018699</v>
      </c>
    </row>
    <row r="129" spans="1:10">
      <c r="A129" s="8">
        <v>1855839.56068128</v>
      </c>
      <c r="B129" s="8">
        <v>1002643.32196682</v>
      </c>
      <c r="C129" s="8">
        <v>411160.00667767</v>
      </c>
      <c r="D129" s="8">
        <v>389692.22683134698</v>
      </c>
      <c r="E129" s="5">
        <v>58616.8833209519</v>
      </c>
      <c r="F129" s="5">
        <v>73867.313769127097</v>
      </c>
      <c r="G129" s="5">
        <v>238590.98423113499</v>
      </c>
      <c r="H129" s="5">
        <v>193165.59138379901</v>
      </c>
      <c r="I129" s="5">
        <v>1124718.71169335</v>
      </c>
      <c r="J129" s="5">
        <v>1509353.33333033</v>
      </c>
    </row>
    <row r="130" spans="1:10">
      <c r="A130" s="8">
        <v>524357.66424253501</v>
      </c>
      <c r="B130" s="8">
        <v>629757.72076172696</v>
      </c>
      <c r="C130" s="8">
        <v>323555.03136047599</v>
      </c>
      <c r="D130" s="8">
        <v>302849.393133212</v>
      </c>
      <c r="E130" s="5">
        <v>118752.243462618</v>
      </c>
      <c r="F130" s="5">
        <v>145886.76916203799</v>
      </c>
      <c r="G130" s="5">
        <v>182852.84811066199</v>
      </c>
      <c r="H130" s="5">
        <v>232276.901994379</v>
      </c>
      <c r="I130" s="5">
        <v>760088.26015305496</v>
      </c>
      <c r="J130" s="5">
        <v>482321.37438091601</v>
      </c>
    </row>
    <row r="131" spans="1:10">
      <c r="A131" s="8">
        <v>772971.50532460702</v>
      </c>
      <c r="B131" s="8">
        <v>861464.36804664205</v>
      </c>
      <c r="C131" s="8">
        <v>428413.58136054699</v>
      </c>
      <c r="D131" s="8">
        <v>369086.68998875702</v>
      </c>
      <c r="E131" s="5">
        <v>88619.112304148701</v>
      </c>
      <c r="F131" s="5">
        <v>76420.350434112901</v>
      </c>
      <c r="G131" s="5">
        <v>156267.27053263201</v>
      </c>
      <c r="H131" s="5">
        <v>127221.042468461</v>
      </c>
      <c r="I131" s="5">
        <v>300651.06541490299</v>
      </c>
      <c r="J131" s="5">
        <v>1215725.8654068799</v>
      </c>
    </row>
    <row r="132" spans="1:10">
      <c r="A132" s="8">
        <v>1442107.8916305699</v>
      </c>
      <c r="B132" s="8">
        <v>1076346.40461628</v>
      </c>
      <c r="C132" s="8">
        <v>679109.49866406003</v>
      </c>
      <c r="D132" s="8">
        <v>649740.21112069802</v>
      </c>
      <c r="E132" s="5">
        <v>123378.381079844</v>
      </c>
      <c r="F132" s="5">
        <v>150322.08212131899</v>
      </c>
      <c r="G132" s="5">
        <v>231141.13192339201</v>
      </c>
      <c r="H132" s="5">
        <v>190899.24679272101</v>
      </c>
      <c r="I132" s="5">
        <v>635304.144912894</v>
      </c>
      <c r="J132" s="5">
        <v>477346.180654369</v>
      </c>
    </row>
    <row r="133" spans="1:10">
      <c r="A133" s="8">
        <v>1011420.52831195</v>
      </c>
      <c r="B133" s="8">
        <v>457298.727746744</v>
      </c>
      <c r="C133" s="8">
        <v>185608.87406191399</v>
      </c>
      <c r="D133" s="8">
        <v>216775.78895481699</v>
      </c>
      <c r="E133" s="5">
        <v>232622.252227908</v>
      </c>
      <c r="F133" s="5">
        <v>194105.976202561</v>
      </c>
      <c r="G133" s="5">
        <v>44793.6850117301</v>
      </c>
      <c r="H133" s="5">
        <v>56389.911431201203</v>
      </c>
      <c r="I133" s="5">
        <v>670487.87068422697</v>
      </c>
      <c r="J133" s="5">
        <v>1148757.09097295</v>
      </c>
    </row>
    <row r="134" spans="1:10">
      <c r="A134" s="8">
        <v>363703.17341922299</v>
      </c>
      <c r="B134" s="8">
        <v>2479438.49609773</v>
      </c>
      <c r="C134" s="8">
        <v>447092.36974064499</v>
      </c>
      <c r="D134" s="8">
        <v>530363.21298628801</v>
      </c>
      <c r="E134" s="5">
        <v>219628.96800199</v>
      </c>
      <c r="F134" s="5">
        <v>305279.214521538</v>
      </c>
      <c r="G134" s="5">
        <v>208724.437260529</v>
      </c>
      <c r="H134" s="5">
        <v>366950.64276721998</v>
      </c>
      <c r="I134" s="5">
        <v>614489.21664265695</v>
      </c>
      <c r="J134" s="5">
        <v>433567.13056740601</v>
      </c>
    </row>
    <row r="135" spans="1:10">
      <c r="A135" s="8">
        <v>2019036.1028640301</v>
      </c>
      <c r="B135" s="8">
        <v>5001729.1712087598</v>
      </c>
      <c r="C135" s="8">
        <v>542385.61025245604</v>
      </c>
      <c r="D135" s="8">
        <v>631048.40437000804</v>
      </c>
      <c r="E135" s="5">
        <v>227587.530674398</v>
      </c>
      <c r="F135" s="5">
        <v>185369.03927819699</v>
      </c>
      <c r="G135" s="5">
        <v>134710.922396323</v>
      </c>
      <c r="H135" s="5">
        <v>170147.79953024801</v>
      </c>
      <c r="I135" s="5">
        <v>663335.89019552397</v>
      </c>
      <c r="J135" s="5">
        <v>962061.92853118398</v>
      </c>
    </row>
    <row r="136" spans="1:10">
      <c r="A136" s="8">
        <v>1983077.3074836701</v>
      </c>
      <c r="B136" s="8">
        <v>1397615.5745391799</v>
      </c>
      <c r="C136" s="8">
        <v>248239.23365833799</v>
      </c>
      <c r="D136" s="8">
        <v>262932.78736422601</v>
      </c>
      <c r="E136" s="5">
        <v>157934.06246642701</v>
      </c>
      <c r="F136" s="5">
        <v>132806.452517686</v>
      </c>
      <c r="G136" s="5">
        <v>210288.866727149</v>
      </c>
      <c r="H136" s="5">
        <v>268746.68297662801</v>
      </c>
      <c r="I136" s="5">
        <v>682770.796831246</v>
      </c>
      <c r="J136" s="5">
        <v>1012303.5757877399</v>
      </c>
    </row>
    <row r="137" spans="1:10">
      <c r="A137" s="8">
        <v>789740.06530266197</v>
      </c>
      <c r="B137" s="8">
        <v>666802.24924757797</v>
      </c>
      <c r="C137" s="8">
        <v>687825.15221513901</v>
      </c>
      <c r="D137" s="8">
        <v>655918.74351884099</v>
      </c>
      <c r="E137" s="5">
        <v>117416.165444581</v>
      </c>
      <c r="F137" s="5">
        <v>142334.209951378</v>
      </c>
      <c r="G137" s="5">
        <v>110920.31988011699</v>
      </c>
      <c r="H137" s="5">
        <v>139020.397384054</v>
      </c>
      <c r="I137" s="5">
        <v>612462.97613404598</v>
      </c>
      <c r="J137" s="5">
        <v>817345.298861127</v>
      </c>
    </row>
    <row r="138" spans="1:10">
      <c r="A138" s="8">
        <v>1235348.5164356099</v>
      </c>
      <c r="B138" s="8">
        <v>1962223.8766727599</v>
      </c>
      <c r="C138" s="8">
        <v>365042.08896024199</v>
      </c>
      <c r="D138" s="8">
        <v>353913.79018452601</v>
      </c>
      <c r="E138" s="5">
        <v>71330.958316856893</v>
      </c>
      <c r="F138" s="5">
        <v>84957.004801354298</v>
      </c>
      <c r="G138" s="5">
        <v>233161.112732904</v>
      </c>
      <c r="H138" s="5">
        <v>324010.50350664603</v>
      </c>
      <c r="I138" s="5">
        <v>20959.610734768899</v>
      </c>
      <c r="J138" s="5">
        <v>31909.0832964115</v>
      </c>
    </row>
    <row r="139" spans="1:10">
      <c r="A139" s="8">
        <v>1619237.87110009</v>
      </c>
      <c r="B139" s="8">
        <v>2146398.0987434201</v>
      </c>
      <c r="C139" s="8">
        <v>404867.582125335</v>
      </c>
      <c r="D139" s="8">
        <v>378796.06918747898</v>
      </c>
      <c r="E139" s="5">
        <v>178204.663515972</v>
      </c>
      <c r="F139" s="5">
        <v>149451.10726127299</v>
      </c>
      <c r="G139" s="5">
        <v>93496.100420592207</v>
      </c>
      <c r="H139" s="5">
        <v>135576.00461851401</v>
      </c>
      <c r="I139" s="5">
        <v>2193934.0202554199</v>
      </c>
      <c r="J139" s="5">
        <v>1540620.5877904301</v>
      </c>
    </row>
    <row r="140" spans="1:10">
      <c r="A140" s="8">
        <v>869445.12773713097</v>
      </c>
      <c r="B140" s="8">
        <v>1345561.6006213301</v>
      </c>
      <c r="C140" s="8">
        <v>734076.31289359299</v>
      </c>
      <c r="D140" s="8">
        <v>739740.44014455401</v>
      </c>
      <c r="E140" s="5">
        <v>58672.855313683998</v>
      </c>
      <c r="F140" s="5">
        <v>46114.428190652397</v>
      </c>
      <c r="G140" s="5">
        <v>106933.794709911</v>
      </c>
      <c r="H140" s="5">
        <v>129181.820312321</v>
      </c>
      <c r="I140" s="5">
        <v>489577.713805418</v>
      </c>
      <c r="J140" s="5">
        <v>1081189.38723124</v>
      </c>
    </row>
    <row r="141" spans="1:10">
      <c r="A141" s="8">
        <v>1248907.0093050499</v>
      </c>
      <c r="B141" s="8">
        <v>944666.79836781404</v>
      </c>
      <c r="C141" s="8">
        <v>690498.23517168604</v>
      </c>
      <c r="D141" s="8">
        <v>618041.99244132696</v>
      </c>
      <c r="E141" s="5">
        <v>212272.94332165801</v>
      </c>
      <c r="F141" s="5">
        <v>254261.46916580299</v>
      </c>
      <c r="G141" s="5">
        <v>72756.230935766594</v>
      </c>
      <c r="H141" s="5">
        <v>41843.561256514899</v>
      </c>
      <c r="I141" s="5">
        <v>855918.36643600103</v>
      </c>
      <c r="J141" s="5">
        <v>641957.74494047102</v>
      </c>
    </row>
    <row r="142" spans="1:10">
      <c r="A142" s="8">
        <v>951070.50595551403</v>
      </c>
      <c r="B142" s="8">
        <v>1875096.63846794</v>
      </c>
      <c r="C142" s="8">
        <v>434234.94195438002</v>
      </c>
      <c r="D142" s="8">
        <v>450829.45727509598</v>
      </c>
      <c r="E142" s="5">
        <v>67284.123681550103</v>
      </c>
      <c r="F142" s="5">
        <v>55616.042372361298</v>
      </c>
      <c r="G142" s="5">
        <v>90254.408794764298</v>
      </c>
      <c r="H142" s="5">
        <v>72035.233477196598</v>
      </c>
      <c r="I142" s="5">
        <v>554731.26912748604</v>
      </c>
      <c r="J142" s="5">
        <v>399656.46504155803</v>
      </c>
    </row>
    <row r="143" spans="1:10">
      <c r="A143" s="8">
        <v>129819.602076236</v>
      </c>
      <c r="B143" s="8">
        <v>334016.82419618301</v>
      </c>
      <c r="C143" s="8">
        <v>322923.71833632397</v>
      </c>
      <c r="D143" s="8">
        <v>326018.23910269502</v>
      </c>
      <c r="E143" s="5">
        <v>78401.215874564601</v>
      </c>
      <c r="F143" s="5">
        <v>62642.684801086398</v>
      </c>
      <c r="G143" s="5">
        <v>84607.579779990003</v>
      </c>
      <c r="H143" s="5">
        <v>110424.64139686601</v>
      </c>
      <c r="I143" s="5">
        <v>432014.21963046101</v>
      </c>
      <c r="J143" s="5">
        <v>691078.33003402199</v>
      </c>
    </row>
    <row r="144" spans="1:10">
      <c r="A144" s="8">
        <v>176076.38666548999</v>
      </c>
      <c r="B144" s="8">
        <v>283274.72161251301</v>
      </c>
      <c r="C144" s="8">
        <v>235482.947427359</v>
      </c>
      <c r="D144" s="8">
        <v>233355.10024607499</v>
      </c>
      <c r="E144" s="5">
        <v>39389.878482566601</v>
      </c>
      <c r="F144" s="5">
        <v>53087.808455206199</v>
      </c>
      <c r="G144" s="5">
        <v>212817.69645158501</v>
      </c>
      <c r="H144" s="5">
        <v>171063.22036345099</v>
      </c>
      <c r="I144" s="5">
        <v>512340.03166481102</v>
      </c>
      <c r="J144" s="5">
        <v>829135.69247444102</v>
      </c>
    </row>
    <row r="145" spans="1:10">
      <c r="A145" s="8">
        <v>1080239.0604793699</v>
      </c>
      <c r="B145" s="8">
        <v>474297.63821130397</v>
      </c>
      <c r="C145" s="8">
        <v>420572.11976381397</v>
      </c>
      <c r="D145" s="8">
        <v>431771.65508201101</v>
      </c>
      <c r="E145" s="5">
        <v>163701.82802195899</v>
      </c>
      <c r="F145" s="5">
        <v>137826.077543555</v>
      </c>
      <c r="G145" s="5">
        <v>82878.086220125493</v>
      </c>
      <c r="H145" s="5">
        <v>100288.392236917</v>
      </c>
      <c r="I145" s="5">
        <v>651856.450208219</v>
      </c>
      <c r="J145" s="5">
        <v>1160628.8139585501</v>
      </c>
    </row>
    <row r="146" spans="1:10">
      <c r="A146" s="8">
        <v>1176265.55743555</v>
      </c>
      <c r="B146" s="8">
        <v>626311.47549358697</v>
      </c>
      <c r="C146" s="8">
        <v>410153.15621095698</v>
      </c>
      <c r="D146" s="8">
        <v>385107.32991853397</v>
      </c>
      <c r="E146" s="5">
        <v>84020.2600155869</v>
      </c>
      <c r="F146" s="5">
        <v>99059.264271651293</v>
      </c>
      <c r="G146" s="5">
        <v>216164.708126121</v>
      </c>
      <c r="H146" s="5">
        <v>173604.21437745099</v>
      </c>
      <c r="I146" s="5">
        <v>230920.19856622801</v>
      </c>
      <c r="J146" s="5">
        <v>346561.69103387202</v>
      </c>
    </row>
    <row r="147" spans="1:10">
      <c r="A147" s="8">
        <v>1118573.1739971801</v>
      </c>
      <c r="B147" s="8">
        <v>950716.59629388701</v>
      </c>
      <c r="C147" s="8">
        <v>194520.63615356199</v>
      </c>
      <c r="D147" s="8">
        <v>203115.214901417</v>
      </c>
      <c r="E147" s="5">
        <v>41920.834349005097</v>
      </c>
      <c r="F147" s="5">
        <v>57293.465685126102</v>
      </c>
      <c r="G147" s="5">
        <v>66546.385813565197</v>
      </c>
      <c r="H147" s="5">
        <v>52406.424736763103</v>
      </c>
      <c r="I147" s="5">
        <v>542700.17868741695</v>
      </c>
      <c r="J147" s="5">
        <v>345139.49937710998</v>
      </c>
    </row>
    <row r="148" spans="1:10">
      <c r="A148" s="8">
        <v>9934.8662627921603</v>
      </c>
      <c r="B148" s="8">
        <v>61439.923321766597</v>
      </c>
      <c r="C148" s="8">
        <v>141459.031671854</v>
      </c>
      <c r="D148" s="8">
        <v>164822.20285702401</v>
      </c>
      <c r="E148" s="5">
        <v>287952.12579972099</v>
      </c>
      <c r="F148" s="5">
        <v>350802.93675800198</v>
      </c>
      <c r="G148" s="5">
        <v>44116.0560246276</v>
      </c>
      <c r="H148" s="5">
        <v>56352.115790514203</v>
      </c>
      <c r="I148" s="5">
        <v>685577.52466922195</v>
      </c>
      <c r="J148" s="5">
        <v>512526.84536308702</v>
      </c>
    </row>
    <row r="149" spans="1:10">
      <c r="A149" s="8">
        <v>1203458.2146228401</v>
      </c>
      <c r="B149" s="8">
        <v>1254853.0637876501</v>
      </c>
      <c r="C149" s="8">
        <v>497541.01458063698</v>
      </c>
      <c r="D149" s="8">
        <v>416133.93942091701</v>
      </c>
      <c r="E149" s="5">
        <v>33987.182738059899</v>
      </c>
      <c r="F149" s="5">
        <v>27435.609216472301</v>
      </c>
      <c r="G149" s="5">
        <v>144222.115836004</v>
      </c>
      <c r="H149" s="5">
        <v>191414.058414167</v>
      </c>
      <c r="I149" s="5">
        <v>332908.13185746502</v>
      </c>
      <c r="J149" s="5">
        <v>499290.14825331903</v>
      </c>
    </row>
    <row r="150" spans="1:10">
      <c r="A150" s="8">
        <v>1356842.5403365099</v>
      </c>
      <c r="B150" s="8">
        <v>1382147.4226156001</v>
      </c>
      <c r="C150" s="8">
        <v>400469.12946399697</v>
      </c>
      <c r="D150" s="8">
        <v>363172.53571380198</v>
      </c>
      <c r="E150" s="5">
        <v>47390.711018346097</v>
      </c>
      <c r="F150" s="5">
        <v>34110.771579573397</v>
      </c>
      <c r="G150" s="5">
        <v>152787.695816311</v>
      </c>
      <c r="H150" s="5">
        <v>196349.159253516</v>
      </c>
      <c r="I150" s="5">
        <v>963953.350474893</v>
      </c>
      <c r="J150" s="5">
        <v>1506074.5612564101</v>
      </c>
    </row>
    <row r="151" spans="1:10">
      <c r="A151" s="8">
        <v>534376.92240601697</v>
      </c>
      <c r="B151" s="8">
        <v>429239.12361251202</v>
      </c>
      <c r="C151" s="8">
        <v>506885.13225462602</v>
      </c>
      <c r="D151" s="8">
        <v>484019.72798687499</v>
      </c>
      <c r="E151" s="5">
        <v>184394.806191279</v>
      </c>
      <c r="F151" s="5">
        <v>155802.400903954</v>
      </c>
      <c r="G151" s="5">
        <v>67783.447606813206</v>
      </c>
      <c r="H151" s="5">
        <v>101023.984345324</v>
      </c>
      <c r="I151" s="5">
        <v>1401757.34487465</v>
      </c>
      <c r="J151" s="5">
        <v>1115716.01351104</v>
      </c>
    </row>
    <row r="152" spans="1:10">
      <c r="A152" s="8">
        <v>710955.26802472095</v>
      </c>
      <c r="B152" s="8">
        <v>855392.98608344304</v>
      </c>
      <c r="C152" s="8">
        <v>698661.9802777</v>
      </c>
      <c r="D152" s="8">
        <v>814812.65512638201</v>
      </c>
      <c r="E152" s="5">
        <v>68706.811832591906</v>
      </c>
      <c r="F152" s="5">
        <v>57367.444132978999</v>
      </c>
      <c r="G152" s="5">
        <v>68273.874946627198</v>
      </c>
      <c r="H152" s="5">
        <v>84179.262494310897</v>
      </c>
      <c r="I152" s="5">
        <v>465970.83602541703</v>
      </c>
      <c r="J152" s="5">
        <v>599322.46360143402</v>
      </c>
    </row>
    <row r="153" spans="1:10">
      <c r="A153" s="8">
        <v>1522022.8018964301</v>
      </c>
      <c r="B153" s="8">
        <v>1172837.57807456</v>
      </c>
      <c r="C153" s="8">
        <v>572450.25598651904</v>
      </c>
      <c r="D153" s="8">
        <v>482781.30866825802</v>
      </c>
      <c r="E153" s="5">
        <v>31094.724671813699</v>
      </c>
      <c r="F153" s="5">
        <v>41129.626699401801</v>
      </c>
      <c r="G153" s="5">
        <v>72433.488939777395</v>
      </c>
      <c r="H153" s="5">
        <v>91852.403010042704</v>
      </c>
      <c r="I153" s="5">
        <v>415567.12390148698</v>
      </c>
      <c r="J153" s="5">
        <v>639938.845915913</v>
      </c>
    </row>
    <row r="154" spans="1:10">
      <c r="A154" s="8">
        <v>1622892.7805057401</v>
      </c>
      <c r="B154" s="8">
        <v>2315113.8450473901</v>
      </c>
      <c r="C154" s="8">
        <v>134441.66232034899</v>
      </c>
      <c r="D154" s="8">
        <v>166984.33886361701</v>
      </c>
      <c r="E154" s="5">
        <v>71161.537701451904</v>
      </c>
      <c r="F154" s="5">
        <v>84505.426908606401</v>
      </c>
      <c r="G154" s="5">
        <v>157501.028424891</v>
      </c>
      <c r="H154" s="5">
        <v>203166.064322675</v>
      </c>
      <c r="I154" s="5">
        <v>767131.18593077699</v>
      </c>
      <c r="J154" s="5">
        <v>1199670.81310087</v>
      </c>
    </row>
    <row r="155" spans="1:10">
      <c r="A155" s="8">
        <v>867699.96160424105</v>
      </c>
      <c r="B155" s="8">
        <v>943871.75209815905</v>
      </c>
      <c r="C155" s="8">
        <v>244551.751683104</v>
      </c>
      <c r="D155" s="8">
        <v>292714.97991603101</v>
      </c>
      <c r="E155" s="5">
        <v>56787.760441833198</v>
      </c>
      <c r="F155" s="5">
        <v>68494.736069152001</v>
      </c>
      <c r="G155" s="5">
        <v>155198.49824938999</v>
      </c>
      <c r="H155" s="5">
        <v>223501.445624452</v>
      </c>
      <c r="I155" s="5">
        <v>899720.08739858598</v>
      </c>
      <c r="J155" s="5">
        <v>405897.43699490401</v>
      </c>
    </row>
    <row r="156" spans="1:10">
      <c r="A156" s="8">
        <v>1201116.2221158899</v>
      </c>
      <c r="B156" s="8">
        <v>927770.10728664102</v>
      </c>
      <c r="C156" s="8">
        <v>851900.50014716701</v>
      </c>
      <c r="D156" s="8">
        <v>882548.850178472</v>
      </c>
      <c r="E156" s="5">
        <v>39873.127308706498</v>
      </c>
      <c r="F156" s="5">
        <v>48546.2297410026</v>
      </c>
      <c r="G156" s="5">
        <v>511908.70207622001</v>
      </c>
      <c r="H156" s="5">
        <v>431004.238208397</v>
      </c>
      <c r="I156" s="5">
        <v>665232.29855482397</v>
      </c>
      <c r="J156" s="5">
        <v>503089.63043690397</v>
      </c>
    </row>
    <row r="157" spans="1:10">
      <c r="A157" s="8">
        <v>1043844.67192516</v>
      </c>
      <c r="B157" s="8">
        <v>994487.32837723196</v>
      </c>
      <c r="C157" s="8">
        <v>425565.87774778099</v>
      </c>
      <c r="D157" s="8">
        <v>491735.34673617402</v>
      </c>
      <c r="E157" s="5">
        <v>41814.220069946103</v>
      </c>
      <c r="F157" s="5">
        <v>34359.288746131002</v>
      </c>
      <c r="G157" s="5">
        <v>170875.069368122</v>
      </c>
      <c r="H157" s="5">
        <v>231918.47100669899</v>
      </c>
      <c r="I157" s="5">
        <v>654385.94598936301</v>
      </c>
      <c r="J157" s="5">
        <v>464681.76640891202</v>
      </c>
    </row>
    <row r="158" spans="1:10">
      <c r="A158" s="8">
        <v>404616.75394392299</v>
      </c>
      <c r="B158" s="8">
        <v>371527.57239136699</v>
      </c>
      <c r="C158" s="8">
        <v>238995.83213183499</v>
      </c>
      <c r="D158" s="8">
        <v>227753.42496087999</v>
      </c>
      <c r="E158" s="5">
        <v>21570.343104266401</v>
      </c>
      <c r="F158" s="5">
        <v>16239.054965240501</v>
      </c>
      <c r="G158" s="5">
        <v>126707.285784273</v>
      </c>
      <c r="H158" s="5">
        <v>177704.82966096301</v>
      </c>
      <c r="I158" s="5">
        <v>797364.69421522005</v>
      </c>
      <c r="J158" s="5">
        <v>530989.61000426998</v>
      </c>
    </row>
    <row r="159" spans="1:10">
      <c r="A159" s="8">
        <v>899537.37436309305</v>
      </c>
      <c r="B159" s="8">
        <v>340402.91994037002</v>
      </c>
      <c r="C159" s="8">
        <v>158431.590005823</v>
      </c>
      <c r="D159" s="8">
        <v>168529.30660820199</v>
      </c>
      <c r="E159" s="5">
        <v>21300.1507567597</v>
      </c>
      <c r="F159" s="5">
        <v>16853.174820941498</v>
      </c>
      <c r="G159" s="5">
        <v>74684.991690083902</v>
      </c>
      <c r="H159" s="5">
        <v>59373.806255469201</v>
      </c>
      <c r="I159" s="5">
        <v>598192.58001567901</v>
      </c>
      <c r="J159" s="5">
        <v>772072.85891166294</v>
      </c>
    </row>
    <row r="160" spans="1:10">
      <c r="A160" s="8">
        <v>393442.54973586899</v>
      </c>
      <c r="B160" s="8">
        <v>966009.81061907206</v>
      </c>
      <c r="C160" s="8">
        <v>187127.265195138</v>
      </c>
      <c r="D160" s="8">
        <v>214591.616094242</v>
      </c>
      <c r="E160" s="5">
        <v>151301.512468795</v>
      </c>
      <c r="F160" s="5">
        <v>183030.30081384</v>
      </c>
      <c r="G160" s="5">
        <v>141295.493000886</v>
      </c>
      <c r="H160" s="5">
        <v>176097.13621749499</v>
      </c>
      <c r="I160" s="5">
        <v>1651094.72432154</v>
      </c>
      <c r="J160" s="5">
        <v>998491.85346716596</v>
      </c>
    </row>
    <row r="161" spans="1:10">
      <c r="A161" s="8">
        <v>725791.68345510506</v>
      </c>
      <c r="B161" s="8">
        <v>510864.952457626</v>
      </c>
      <c r="C161" s="8">
        <v>25217.875475635301</v>
      </c>
      <c r="D161" s="8">
        <v>20308.23643239</v>
      </c>
      <c r="E161" s="5">
        <v>50085.151862913801</v>
      </c>
      <c r="F161" s="5">
        <v>61973.2619130655</v>
      </c>
      <c r="G161" s="5">
        <v>83707.071834422706</v>
      </c>
      <c r="H161" s="5">
        <v>67135.455148863897</v>
      </c>
      <c r="I161" s="5">
        <v>959328.47551025997</v>
      </c>
      <c r="J161" s="5">
        <v>693777.031543363</v>
      </c>
    </row>
    <row r="162" spans="1:10">
      <c r="A162" s="8">
        <v>489931.451801811</v>
      </c>
      <c r="B162" s="8">
        <v>456042.15551660699</v>
      </c>
      <c r="C162" s="8">
        <v>516262.00337215402</v>
      </c>
      <c r="D162" s="8">
        <v>525076.75855952199</v>
      </c>
      <c r="E162" s="5">
        <v>165938.93183014999</v>
      </c>
      <c r="F162" s="5">
        <v>199204.02594737301</v>
      </c>
      <c r="G162" s="5">
        <v>427550.54673121002</v>
      </c>
      <c r="H162" s="5">
        <v>322493.36240176897</v>
      </c>
      <c r="I162" s="5">
        <v>440770.38963724498</v>
      </c>
      <c r="J162" s="5">
        <v>698150.75860749697</v>
      </c>
    </row>
    <row r="163" spans="1:10">
      <c r="A163" s="8">
        <v>1068493.1310864701</v>
      </c>
      <c r="B163" s="8">
        <v>821181.343473349</v>
      </c>
      <c r="C163" s="8">
        <v>141492.74839659099</v>
      </c>
      <c r="D163" s="8">
        <v>140712.00798006501</v>
      </c>
      <c r="E163" s="5">
        <v>24747.793946317401</v>
      </c>
      <c r="F163" s="5">
        <v>19546.524185518501</v>
      </c>
      <c r="G163" s="5">
        <v>314933.91264050099</v>
      </c>
      <c r="H163" s="5">
        <v>402935.754825518</v>
      </c>
      <c r="I163" s="5">
        <v>1031586.30949885</v>
      </c>
      <c r="J163" s="5">
        <v>330192.14793749701</v>
      </c>
    </row>
    <row r="164" spans="1:10">
      <c r="A164" s="8">
        <v>644727.96262207394</v>
      </c>
      <c r="B164" s="8">
        <v>865022.66912770504</v>
      </c>
      <c r="C164" s="8">
        <v>261664.43318633799</v>
      </c>
      <c r="D164" s="8">
        <v>219459.53658134499</v>
      </c>
      <c r="E164" s="5">
        <v>78437.515391199704</v>
      </c>
      <c r="F164" s="5">
        <v>95879.430789003396</v>
      </c>
      <c r="G164" s="5">
        <v>147089.50495745201</v>
      </c>
      <c r="H164" s="5">
        <v>120051.43597089</v>
      </c>
      <c r="I164" s="5">
        <v>1400936.3083226699</v>
      </c>
      <c r="J164" s="5">
        <v>2012648.5298454301</v>
      </c>
    </row>
    <row r="165" spans="1:10">
      <c r="A165" s="8">
        <v>552796.09039272403</v>
      </c>
      <c r="B165" s="8">
        <v>428001.55285431899</v>
      </c>
      <c r="C165" s="8">
        <v>646018.57075136597</v>
      </c>
      <c r="D165" s="8">
        <v>622427.05151665304</v>
      </c>
      <c r="E165" s="5">
        <v>14235.509961373</v>
      </c>
      <c r="F165" s="5">
        <v>18509.486912369499</v>
      </c>
      <c r="G165" s="5">
        <v>89895.860528822595</v>
      </c>
      <c r="H165" s="5">
        <v>113520.765124959</v>
      </c>
      <c r="I165" s="5">
        <v>837097.20762966794</v>
      </c>
      <c r="J165" s="5">
        <v>494621.49225187098</v>
      </c>
    </row>
    <row r="166" spans="1:10">
      <c r="A166" s="8">
        <v>1101433.41642424</v>
      </c>
      <c r="B166" s="8">
        <v>701451.55605286895</v>
      </c>
      <c r="C166" s="8">
        <v>181076.464990448</v>
      </c>
      <c r="D166" s="8">
        <v>154373.077510673</v>
      </c>
      <c r="E166" s="5">
        <v>95338.219739989305</v>
      </c>
      <c r="F166" s="5">
        <v>115305.1829098</v>
      </c>
      <c r="G166" s="5">
        <v>137119.58654475</v>
      </c>
      <c r="H166" s="5">
        <v>176990.84789597601</v>
      </c>
      <c r="I166" s="5">
        <v>202038.76825654</v>
      </c>
      <c r="J166" s="5">
        <v>96278.131847693701</v>
      </c>
    </row>
    <row r="167" spans="1:10">
      <c r="A167" s="8">
        <v>12704.8289119699</v>
      </c>
      <c r="B167" s="8">
        <v>23161.7946936976</v>
      </c>
      <c r="C167" s="8">
        <v>294007.01061449701</v>
      </c>
      <c r="D167" s="8">
        <v>356854.080890671</v>
      </c>
      <c r="E167" s="5">
        <v>2900.7405805779399</v>
      </c>
      <c r="F167" s="5">
        <v>4514.8166235407598</v>
      </c>
      <c r="G167" s="5">
        <v>186928.990014376</v>
      </c>
      <c r="H167" s="5">
        <v>150268.37248931601</v>
      </c>
      <c r="I167" s="5">
        <v>1107587.2627067501</v>
      </c>
      <c r="J167" s="5">
        <v>822212.38720098301</v>
      </c>
    </row>
    <row r="168" spans="1:10">
      <c r="A168" s="8">
        <v>585155.04059570003</v>
      </c>
      <c r="B168" s="8">
        <v>696354.99849304103</v>
      </c>
      <c r="C168" s="8">
        <v>276577.01227902097</v>
      </c>
      <c r="D168" s="8">
        <v>249865.014745041</v>
      </c>
      <c r="E168" s="5">
        <v>143657.44923063801</v>
      </c>
      <c r="F168" s="5">
        <v>203926.72151217199</v>
      </c>
      <c r="G168" s="5">
        <v>71764.532066318905</v>
      </c>
      <c r="H168" s="5">
        <v>47192.833215682898</v>
      </c>
      <c r="I168" s="5">
        <v>265134.213185523</v>
      </c>
      <c r="J168" s="5">
        <v>344798.68977997999</v>
      </c>
    </row>
    <row r="169" spans="1:10">
      <c r="A169" s="8">
        <v>484158.45894377399</v>
      </c>
      <c r="B169" s="8">
        <v>247718.15882877601</v>
      </c>
      <c r="C169" s="8">
        <v>293760.17883829703</v>
      </c>
      <c r="D169" s="8">
        <v>257377.910079605</v>
      </c>
      <c r="E169" s="5">
        <v>45956.882666599296</v>
      </c>
      <c r="F169" s="5">
        <v>61379.738049875603</v>
      </c>
      <c r="G169" s="5">
        <v>71528.488549194401</v>
      </c>
      <c r="H169" s="5">
        <v>90363.694501205697</v>
      </c>
      <c r="I169" s="5">
        <v>1123725.5238615</v>
      </c>
      <c r="J169" s="5">
        <v>818040.69107322104</v>
      </c>
    </row>
    <row r="170" spans="1:10">
      <c r="A170" s="8">
        <v>1313026.52472408</v>
      </c>
      <c r="B170" s="8">
        <v>864156.29256722098</v>
      </c>
      <c r="C170" s="8">
        <v>274721.18178773503</v>
      </c>
      <c r="D170" s="8">
        <v>275229.73402269802</v>
      </c>
      <c r="E170" s="5">
        <v>70784.410072329905</v>
      </c>
      <c r="F170" s="5">
        <v>105015.585921463</v>
      </c>
      <c r="G170" s="5">
        <v>184972.926399683</v>
      </c>
      <c r="H170" s="5">
        <v>223761.65062569999</v>
      </c>
      <c r="I170" s="5">
        <v>319094.95472897199</v>
      </c>
      <c r="J170" s="5">
        <v>178341.17876732699</v>
      </c>
    </row>
    <row r="171" spans="1:10">
      <c r="A171" s="8">
        <v>885536.36743816803</v>
      </c>
      <c r="B171" s="8">
        <v>2253485.3895417601</v>
      </c>
      <c r="C171" s="8">
        <v>512633.138455651</v>
      </c>
      <c r="D171" s="8">
        <v>477574.70223606401</v>
      </c>
      <c r="E171" s="5">
        <v>32925.542255080698</v>
      </c>
      <c r="F171" s="5">
        <v>39680.435662684496</v>
      </c>
      <c r="G171" s="5">
        <v>156457.401590792</v>
      </c>
      <c r="H171" s="5">
        <v>232138.68990417101</v>
      </c>
      <c r="I171" s="5">
        <v>1869951.3295584</v>
      </c>
      <c r="J171" s="5">
        <v>835594.11717351398</v>
      </c>
    </row>
    <row r="172" spans="1:10">
      <c r="A172" s="8">
        <v>522171.294990297</v>
      </c>
      <c r="B172" s="8">
        <v>606592.62103522103</v>
      </c>
      <c r="C172" s="8">
        <v>625843.92895220395</v>
      </c>
      <c r="D172" s="8">
        <v>632614.04962071602</v>
      </c>
      <c r="E172" s="5">
        <v>41355.423565133802</v>
      </c>
      <c r="F172" s="5">
        <v>33768.606204755903</v>
      </c>
      <c r="G172" s="5">
        <v>43728.839240022498</v>
      </c>
      <c r="H172" s="5">
        <v>60266.0687531328</v>
      </c>
      <c r="I172" s="5">
        <v>644335.45514790097</v>
      </c>
      <c r="J172" s="5">
        <v>432974.95047444402</v>
      </c>
    </row>
    <row r="173" spans="1:10">
      <c r="A173" s="8">
        <v>130519.483927769</v>
      </c>
      <c r="B173" s="8">
        <v>122771.737100691</v>
      </c>
      <c r="C173" s="8">
        <v>547285.64980806399</v>
      </c>
      <c r="D173" s="8">
        <v>480628.42105879402</v>
      </c>
      <c r="E173" s="5">
        <v>85993.041419958594</v>
      </c>
      <c r="F173" s="5">
        <v>119882.385220469</v>
      </c>
      <c r="G173" s="5">
        <v>39116.197905332599</v>
      </c>
      <c r="H173" s="5">
        <v>48674.968218686903</v>
      </c>
      <c r="I173" s="5">
        <v>852887.84357844503</v>
      </c>
      <c r="J173" s="5">
        <v>654719.04406799295</v>
      </c>
    </row>
    <row r="174" spans="1:10">
      <c r="A174" s="8">
        <v>1345977.87168691</v>
      </c>
      <c r="B174" s="8">
        <v>1067822.5138423101</v>
      </c>
      <c r="C174" s="8">
        <v>250819.31032659599</v>
      </c>
      <c r="D174" s="8">
        <v>228805.04751917999</v>
      </c>
      <c r="E174" s="5">
        <v>23018.231926603799</v>
      </c>
      <c r="F174" s="5">
        <v>29040.1585354856</v>
      </c>
      <c r="G174" s="5">
        <v>250639.173348582</v>
      </c>
      <c r="H174" s="5">
        <v>192316.15891478301</v>
      </c>
      <c r="I174" s="5">
        <v>700828.19478780904</v>
      </c>
      <c r="J174" s="5">
        <v>393241.15193595103</v>
      </c>
    </row>
    <row r="175" spans="1:10">
      <c r="A175" s="8">
        <v>773163.01593503996</v>
      </c>
      <c r="B175" s="8">
        <v>1250724.92737619</v>
      </c>
      <c r="C175" s="8">
        <v>350558.65765994898</v>
      </c>
      <c r="D175" s="8">
        <v>333227.815664339</v>
      </c>
      <c r="E175" s="5">
        <v>224909.83012881401</v>
      </c>
      <c r="F175" s="5">
        <v>187221.75290451199</v>
      </c>
      <c r="G175" s="5">
        <v>149834.803084121</v>
      </c>
      <c r="H175" s="5">
        <v>201524.682824349</v>
      </c>
      <c r="I175" s="5">
        <v>1316584.1482025499</v>
      </c>
      <c r="J175" s="5">
        <v>994056.18710962206</v>
      </c>
    </row>
    <row r="176" spans="1:10">
      <c r="A176" s="8">
        <v>1018858.7113829</v>
      </c>
      <c r="B176" s="8">
        <v>450788.73655582702</v>
      </c>
      <c r="C176" s="8">
        <v>594861.14708139398</v>
      </c>
      <c r="D176" s="8">
        <v>669674.44094109605</v>
      </c>
      <c r="E176" s="5">
        <v>48846.259789068703</v>
      </c>
      <c r="F176" s="5">
        <v>58543.842992935999</v>
      </c>
      <c r="G176" s="5">
        <v>136839.056660303</v>
      </c>
      <c r="H176" s="5">
        <v>195101.39124563101</v>
      </c>
      <c r="I176" s="5">
        <v>1560030.27231667</v>
      </c>
      <c r="J176" s="5">
        <v>964179.43846991903</v>
      </c>
    </row>
    <row r="177" spans="1:10">
      <c r="A177" s="8">
        <v>954367.74194121198</v>
      </c>
      <c r="B177" s="8">
        <v>1377467.73197807</v>
      </c>
      <c r="C177" s="8">
        <v>18831.5234535993</v>
      </c>
      <c r="D177" s="8">
        <v>18501.4610465109</v>
      </c>
      <c r="E177" s="5">
        <v>26519.268334770299</v>
      </c>
      <c r="F177" s="5">
        <v>21001.598901380501</v>
      </c>
      <c r="G177" s="5">
        <v>38967.757414194799</v>
      </c>
      <c r="H177" s="5">
        <v>51876.330572320301</v>
      </c>
      <c r="I177" s="5">
        <v>820119.14763748005</v>
      </c>
      <c r="J177" s="5">
        <v>1361504.2046546</v>
      </c>
    </row>
    <row r="178" spans="1:10">
      <c r="A178" s="8">
        <v>42370.783487220302</v>
      </c>
      <c r="B178" s="8">
        <v>49273.276331250701</v>
      </c>
      <c r="C178" s="8">
        <v>140523.456117767</v>
      </c>
      <c r="D178" s="8">
        <v>171141.91598217399</v>
      </c>
      <c r="E178" s="5">
        <v>21029.8295764824</v>
      </c>
      <c r="F178" s="5">
        <v>16492.821557248601</v>
      </c>
      <c r="G178" s="5">
        <v>68194.322396108706</v>
      </c>
      <c r="H178" s="5">
        <v>48688.958444816002</v>
      </c>
      <c r="I178" s="5">
        <v>1697830.5853108601</v>
      </c>
      <c r="J178" s="5">
        <v>1063196.0094985501</v>
      </c>
    </row>
    <row r="179" spans="1:10">
      <c r="A179" s="8">
        <v>808155.29590782197</v>
      </c>
      <c r="B179" s="8">
        <v>621874.71630851401</v>
      </c>
      <c r="C179" s="8">
        <v>310470.21702045703</v>
      </c>
      <c r="D179" s="8">
        <v>338837.01475681999</v>
      </c>
      <c r="E179" s="5">
        <v>42300.522174803897</v>
      </c>
      <c r="F179" s="5">
        <v>33787.087131754502</v>
      </c>
      <c r="G179" s="5">
        <v>48584.174946538798</v>
      </c>
      <c r="H179" s="5">
        <v>63934.457934230202</v>
      </c>
      <c r="I179" s="5">
        <v>976628.09922672901</v>
      </c>
      <c r="J179" s="5">
        <v>138993.75469010201</v>
      </c>
    </row>
    <row r="180" spans="1:10">
      <c r="A180" s="8">
        <v>896409.45669395605</v>
      </c>
      <c r="B180" s="8">
        <v>702786.52115407295</v>
      </c>
      <c r="C180" s="8">
        <v>293321.080433489</v>
      </c>
      <c r="D180" s="8">
        <v>328731.58281107398</v>
      </c>
      <c r="E180" s="5">
        <v>167521.864254468</v>
      </c>
      <c r="F180" s="5">
        <v>201895.025287172</v>
      </c>
      <c r="G180" s="5">
        <v>237147.413401892</v>
      </c>
      <c r="H180" s="5">
        <v>305841.26983417</v>
      </c>
      <c r="I180" s="5">
        <v>1428522.2942497099</v>
      </c>
      <c r="J180" s="5">
        <v>734723.890576042</v>
      </c>
    </row>
    <row r="181" spans="1:10">
      <c r="A181" s="8">
        <v>1083571.08516137</v>
      </c>
      <c r="B181" s="8">
        <v>1680238.7739975201</v>
      </c>
      <c r="C181" s="8">
        <v>105430.638777379</v>
      </c>
      <c r="D181" s="8">
        <v>100955.074852463</v>
      </c>
      <c r="E181" s="5">
        <v>38604.2179554014</v>
      </c>
      <c r="F181" s="5">
        <v>31173.6306686852</v>
      </c>
      <c r="G181" s="5">
        <v>73341.169527267994</v>
      </c>
      <c r="H181" s="5">
        <v>56933.110423701502</v>
      </c>
      <c r="I181" s="5">
        <v>500632.61856716202</v>
      </c>
      <c r="J181" s="5">
        <v>1050052.7715623199</v>
      </c>
    </row>
    <row r="182" spans="1:10">
      <c r="A182" s="8">
        <v>1185032.8603488801</v>
      </c>
      <c r="B182" s="8">
        <v>1286491.0794323899</v>
      </c>
      <c r="C182" s="8">
        <v>574069.56931674597</v>
      </c>
      <c r="D182" s="8">
        <v>615136.10220962996</v>
      </c>
      <c r="E182" s="5">
        <v>86830.166123882605</v>
      </c>
      <c r="F182" s="5">
        <v>71568.501350328006</v>
      </c>
      <c r="G182" s="5">
        <v>60434.182472369299</v>
      </c>
      <c r="H182" s="5">
        <v>41133.618136077603</v>
      </c>
      <c r="I182" s="5">
        <v>533526.97778524901</v>
      </c>
      <c r="J182" s="5">
        <v>1284798.20621217</v>
      </c>
    </row>
    <row r="183" spans="1:10">
      <c r="A183" s="8">
        <v>682200.07345780602</v>
      </c>
      <c r="B183" s="8">
        <v>689125.44785848795</v>
      </c>
      <c r="C183" s="8">
        <v>445771.197464169</v>
      </c>
      <c r="D183" s="8">
        <v>441752.92709010898</v>
      </c>
      <c r="E183" s="5">
        <v>7271.6403967842098</v>
      </c>
      <c r="F183" s="5">
        <v>14997.4314785719</v>
      </c>
      <c r="G183" s="5">
        <v>50161.6220849206</v>
      </c>
      <c r="H183" s="5">
        <v>34589.2174711935</v>
      </c>
      <c r="I183" s="5">
        <v>129616.501233239</v>
      </c>
      <c r="J183" s="5">
        <v>175365.08516476399</v>
      </c>
    </row>
    <row r="184" spans="1:10">
      <c r="A184" s="8">
        <v>1095177.8814817099</v>
      </c>
      <c r="B184" s="8">
        <v>1140472.3632207201</v>
      </c>
      <c r="C184" s="8">
        <v>275773.03511450603</v>
      </c>
      <c r="D184" s="8">
        <v>253929.04569313099</v>
      </c>
      <c r="E184" s="5">
        <v>35159.924813448997</v>
      </c>
      <c r="F184" s="5">
        <v>45422.470301582202</v>
      </c>
      <c r="G184" s="5">
        <v>65208.8504155802</v>
      </c>
      <c r="H184" s="5">
        <v>37206.732747324997</v>
      </c>
      <c r="I184" s="5">
        <v>220252.74768332299</v>
      </c>
      <c r="J184" s="5">
        <v>402095.89820599998</v>
      </c>
    </row>
    <row r="185" spans="1:10">
      <c r="A185" s="8">
        <v>235108.88806756301</v>
      </c>
      <c r="B185" s="8">
        <v>1734353.22786376</v>
      </c>
      <c r="C185" s="8">
        <v>397673.25179812202</v>
      </c>
      <c r="D185" s="8">
        <v>336071.69921783998</v>
      </c>
      <c r="E185" s="5">
        <v>11511.533447096301</v>
      </c>
      <c r="F185" s="5">
        <v>8152.6133471878002</v>
      </c>
      <c r="G185" s="5">
        <v>82892.235373760093</v>
      </c>
      <c r="H185" s="5">
        <v>104843.334274491</v>
      </c>
      <c r="I185" s="5">
        <v>162474.70468298401</v>
      </c>
      <c r="J185" s="5">
        <v>232444.39315425299</v>
      </c>
    </row>
    <row r="186" spans="1:10">
      <c r="A186" s="8">
        <v>708667.59248853999</v>
      </c>
      <c r="B186" s="8">
        <v>841764.035254688</v>
      </c>
      <c r="C186" s="8">
        <v>283790.766326271</v>
      </c>
      <c r="D186" s="8">
        <v>255995.61427562899</v>
      </c>
      <c r="E186" s="5">
        <v>164965.96363710699</v>
      </c>
      <c r="F186" s="5">
        <v>200190.11977796201</v>
      </c>
      <c r="G186" s="5">
        <v>111938.682830278</v>
      </c>
      <c r="H186" s="5">
        <v>148134.066829833</v>
      </c>
      <c r="I186" s="5">
        <v>522953.36038335197</v>
      </c>
      <c r="J186" s="5">
        <v>861333.659944457</v>
      </c>
    </row>
    <row r="187" spans="1:10">
      <c r="A187" s="8">
        <v>554412.92618196795</v>
      </c>
      <c r="B187" s="8">
        <v>655188.81000038795</v>
      </c>
      <c r="C187" s="8">
        <v>327862.50878105499</v>
      </c>
      <c r="D187" s="8">
        <v>285326.46461610397</v>
      </c>
      <c r="E187" s="5">
        <v>76213.209923164104</v>
      </c>
      <c r="F187" s="5">
        <v>92360.734087296005</v>
      </c>
      <c r="G187" s="5">
        <v>43697.514149803697</v>
      </c>
      <c r="H187" s="5">
        <v>55705.121801139197</v>
      </c>
      <c r="I187" s="5">
        <v>176531.64988082901</v>
      </c>
      <c r="J187" s="5">
        <v>479636.540303613</v>
      </c>
    </row>
    <row r="188" spans="1:10">
      <c r="A188" s="8">
        <v>1309734.58040189</v>
      </c>
      <c r="B188" s="8">
        <v>1036577.2375641</v>
      </c>
      <c r="C188" s="8">
        <v>75539.136686160695</v>
      </c>
      <c r="D188" s="8">
        <v>87308.214108782297</v>
      </c>
      <c r="E188" s="5">
        <v>110823.915766611</v>
      </c>
      <c r="F188" s="5">
        <v>88706.417840866998</v>
      </c>
      <c r="G188" s="5">
        <v>47665.544632188801</v>
      </c>
      <c r="H188" s="5">
        <v>62168.937905498598</v>
      </c>
      <c r="I188" s="5">
        <v>479698.35461204598</v>
      </c>
      <c r="J188" s="5">
        <v>355596.56063008198</v>
      </c>
    </row>
    <row r="189" spans="1:10">
      <c r="A189" s="8">
        <v>638672.123033404</v>
      </c>
      <c r="B189" s="8">
        <v>1012299.36388678</v>
      </c>
      <c r="C189" s="8">
        <v>31458.360662489398</v>
      </c>
      <c r="D189" s="8">
        <v>11850.566240112899</v>
      </c>
      <c r="E189" s="5">
        <v>106666.743621413</v>
      </c>
      <c r="F189" s="5">
        <v>160753.570924598</v>
      </c>
      <c r="G189" s="5">
        <v>39047.168871080001</v>
      </c>
      <c r="H189" s="5">
        <v>30769.164550592399</v>
      </c>
      <c r="I189" s="5">
        <v>780032.78208722395</v>
      </c>
      <c r="J189" s="5">
        <v>1177155.9414746501</v>
      </c>
    </row>
    <row r="190" spans="1:10">
      <c r="A190" s="8">
        <v>1695137.4507021699</v>
      </c>
      <c r="B190" s="8">
        <v>1243313.7902957699</v>
      </c>
      <c r="C190" s="8">
        <v>515264.88270185102</v>
      </c>
      <c r="D190" s="8">
        <v>478121.72950671602</v>
      </c>
      <c r="E190" s="5">
        <v>78923.0759647144</v>
      </c>
      <c r="F190" s="5">
        <v>94026.366439866702</v>
      </c>
      <c r="G190" s="5">
        <v>255419.89988078701</v>
      </c>
      <c r="H190" s="5">
        <v>208502.37553692501</v>
      </c>
      <c r="I190" s="5">
        <v>363887.02497140702</v>
      </c>
      <c r="J190" s="5">
        <v>261912.986701385</v>
      </c>
    </row>
    <row r="191" spans="1:10">
      <c r="A191" s="8">
        <v>626167.80558800499</v>
      </c>
      <c r="B191" s="8">
        <v>917622.819788269</v>
      </c>
      <c r="C191" s="8">
        <v>244712.64173967901</v>
      </c>
      <c r="D191" s="8">
        <v>274520.03943766101</v>
      </c>
      <c r="E191" s="5">
        <v>45576.709616633299</v>
      </c>
      <c r="F191" s="5">
        <v>93082.489894589497</v>
      </c>
      <c r="G191" s="5">
        <v>41827.5079291289</v>
      </c>
      <c r="H191" s="5">
        <v>33766.978694523699</v>
      </c>
      <c r="I191" s="5">
        <v>585847.70276410005</v>
      </c>
      <c r="J191" s="5">
        <v>764191.68607807497</v>
      </c>
    </row>
    <row r="192" spans="1:10">
      <c r="A192" s="8">
        <v>1154446.70938084</v>
      </c>
      <c r="B192" s="8">
        <v>1033507.80665632</v>
      </c>
      <c r="C192" s="8">
        <v>358143.87498672103</v>
      </c>
      <c r="D192" s="8">
        <v>439740.43694864202</v>
      </c>
      <c r="E192" s="5">
        <v>29287.064631191199</v>
      </c>
      <c r="F192" s="5">
        <v>35703.607358997499</v>
      </c>
      <c r="G192" s="5">
        <v>39740.3970270508</v>
      </c>
      <c r="H192" s="5">
        <v>30640.5558709162</v>
      </c>
      <c r="I192" s="5">
        <v>189831.18482532899</v>
      </c>
      <c r="J192" s="5">
        <v>496674.714226362</v>
      </c>
    </row>
    <row r="193" spans="1:10">
      <c r="A193" s="8">
        <v>126230.67201244499</v>
      </c>
      <c r="B193" s="8">
        <v>111347.29682186501</v>
      </c>
      <c r="C193" s="8">
        <v>233022.93964063999</v>
      </c>
      <c r="D193" s="8">
        <v>267958.15633254999</v>
      </c>
      <c r="E193" s="5">
        <v>46457.710715315698</v>
      </c>
      <c r="F193" s="5">
        <v>55457.863620102697</v>
      </c>
      <c r="G193" s="5">
        <v>59237.682841183501</v>
      </c>
      <c r="H193" s="5">
        <v>74972.198622325202</v>
      </c>
      <c r="I193" s="5">
        <v>902902.87420713098</v>
      </c>
      <c r="J193" s="5">
        <v>704996.14606803202</v>
      </c>
    </row>
    <row r="194" spans="1:10">
      <c r="A194" s="8">
        <v>504760.766101146</v>
      </c>
      <c r="B194" s="8">
        <v>698131.35788497503</v>
      </c>
      <c r="C194" s="8">
        <v>168741.231185696</v>
      </c>
      <c r="D194" s="8">
        <v>195156.54929691399</v>
      </c>
      <c r="E194" s="5">
        <v>35841.6872324754</v>
      </c>
      <c r="F194" s="5">
        <v>43203.380388877202</v>
      </c>
      <c r="G194" s="5">
        <v>133015.56555897699</v>
      </c>
      <c r="H194" s="5">
        <v>107297.014316416</v>
      </c>
      <c r="I194" s="5">
        <v>1066551.1965574699</v>
      </c>
      <c r="J194" s="5">
        <v>743473.76786913502</v>
      </c>
    </row>
    <row r="195" spans="1:10">
      <c r="A195" s="8">
        <v>988043.18135580095</v>
      </c>
      <c r="B195" s="8">
        <v>1319330.1577405201</v>
      </c>
      <c r="C195" s="8">
        <v>317291.84798473399</v>
      </c>
      <c r="D195" s="8">
        <v>288957.90425247903</v>
      </c>
      <c r="E195" s="5">
        <v>64361.312703524498</v>
      </c>
      <c r="F195" s="5">
        <v>53808.704145668598</v>
      </c>
      <c r="G195" s="5">
        <v>56193.344688884798</v>
      </c>
      <c r="H195" s="5">
        <v>72447.4603616565</v>
      </c>
      <c r="I195" s="5">
        <v>777320.563183491</v>
      </c>
      <c r="J195" s="5">
        <v>574038.61710994598</v>
      </c>
    </row>
    <row r="196" spans="1:10">
      <c r="A196" s="8">
        <v>897375.95199279406</v>
      </c>
      <c r="B196" s="8">
        <v>2626618.0732253501</v>
      </c>
      <c r="C196" s="8">
        <v>200566.234459648</v>
      </c>
      <c r="D196" s="8">
        <v>227178.75667939201</v>
      </c>
      <c r="E196" s="5">
        <v>23360.799977746301</v>
      </c>
      <c r="F196" s="5">
        <v>29133.346639308598</v>
      </c>
      <c r="G196" s="5">
        <v>1186.2033390727099</v>
      </c>
      <c r="H196" s="5">
        <v>2830.0062603106098</v>
      </c>
      <c r="I196" s="5">
        <v>535664.54468799999</v>
      </c>
      <c r="J196" s="5">
        <v>884084.92184749199</v>
      </c>
    </row>
    <row r="197" spans="1:10">
      <c r="A197" s="8">
        <v>756480.47197217902</v>
      </c>
      <c r="B197" s="8">
        <v>1153896.0792302899</v>
      </c>
      <c r="C197" s="8">
        <v>310395.40941523801</v>
      </c>
      <c r="D197" s="8">
        <v>274182.05371043098</v>
      </c>
      <c r="E197" s="5">
        <v>100860.54768216801</v>
      </c>
      <c r="F197" s="5">
        <v>85347.082559766699</v>
      </c>
      <c r="G197" s="5">
        <v>189160.362873468</v>
      </c>
      <c r="H197" s="5">
        <v>153447.65352558499</v>
      </c>
      <c r="I197" s="5">
        <v>636670.80706530996</v>
      </c>
      <c r="J197" s="5">
        <v>956522.15573942906</v>
      </c>
    </row>
    <row r="198" spans="1:10">
      <c r="A198" s="8">
        <v>795371.40506167896</v>
      </c>
      <c r="B198" s="8">
        <v>1077432.5340303199</v>
      </c>
      <c r="C198" s="8">
        <v>365800.25048247498</v>
      </c>
      <c r="D198" s="8">
        <v>359800.825341132</v>
      </c>
      <c r="E198" s="5">
        <v>86139.780036444499</v>
      </c>
      <c r="F198" s="5">
        <v>71504.480812404901</v>
      </c>
      <c r="G198" s="5">
        <v>102949.995938199</v>
      </c>
      <c r="H198" s="5">
        <v>130523.269620593</v>
      </c>
      <c r="I198" s="5">
        <v>471480.02553867298</v>
      </c>
      <c r="J198" s="5">
        <v>652179.85728690703</v>
      </c>
    </row>
    <row r="199" spans="1:10">
      <c r="A199" s="8">
        <v>1349080.9437540499</v>
      </c>
      <c r="B199" s="8">
        <v>2148509.6165444702</v>
      </c>
      <c r="C199" s="8">
        <v>642496.98724080995</v>
      </c>
      <c r="D199" s="8">
        <v>560188.54195701098</v>
      </c>
      <c r="E199" s="5">
        <v>68777.014970402</v>
      </c>
      <c r="F199" s="5">
        <v>36231.060928227802</v>
      </c>
      <c r="G199" s="5">
        <v>43151.699020033499</v>
      </c>
      <c r="H199" s="5">
        <v>33338.111127158802</v>
      </c>
      <c r="I199" s="5">
        <v>383244.43959622801</v>
      </c>
      <c r="J199" s="5">
        <v>1045206.80749342</v>
      </c>
    </row>
    <row r="200" spans="1:10">
      <c r="A200" s="8">
        <v>1186244.63988845</v>
      </c>
      <c r="B200" s="8">
        <v>1258306.46518032</v>
      </c>
      <c r="C200" s="8">
        <v>260136.824443711</v>
      </c>
      <c r="D200" s="8">
        <v>250952.83100244601</v>
      </c>
      <c r="E200" s="5">
        <v>11496.0862261275</v>
      </c>
      <c r="F200" s="5">
        <v>14710.7473408797</v>
      </c>
      <c r="G200" s="5">
        <v>32083.783817105701</v>
      </c>
      <c r="H200" s="5">
        <v>50337.685710166101</v>
      </c>
      <c r="I200" s="5">
        <v>1524433.3134299901</v>
      </c>
      <c r="J200" s="5">
        <v>1064457.3349575901</v>
      </c>
    </row>
    <row r="201" spans="1:10">
      <c r="A201" s="8">
        <v>1649803.4930368599</v>
      </c>
      <c r="B201" s="8">
        <v>1259275.8311395</v>
      </c>
      <c r="C201" s="8">
        <v>495217.52587437403</v>
      </c>
      <c r="D201" s="8">
        <v>451063.15358565102</v>
      </c>
      <c r="E201" s="5">
        <v>59623.593523270603</v>
      </c>
      <c r="F201" s="5">
        <v>48879.522487050403</v>
      </c>
      <c r="G201" s="5">
        <v>70540.831288279107</v>
      </c>
      <c r="H201" s="5">
        <v>53631.700333540299</v>
      </c>
      <c r="I201" s="5">
        <v>549495.88785051706</v>
      </c>
      <c r="J201" s="5">
        <v>314214.03536684503</v>
      </c>
    </row>
    <row r="202" spans="1:10">
      <c r="A202" s="8">
        <v>763803.78192718094</v>
      </c>
      <c r="B202" s="8">
        <v>473958.85703139601</v>
      </c>
      <c r="C202" s="8">
        <v>235310.51066795201</v>
      </c>
      <c r="D202" s="8">
        <v>394149.33868768503</v>
      </c>
      <c r="E202" s="5">
        <v>105698.578778952</v>
      </c>
      <c r="F202" s="5">
        <v>89176.983432178997</v>
      </c>
      <c r="G202" s="5">
        <v>44183.623956474403</v>
      </c>
      <c r="H202" s="5">
        <v>56352.023062870001</v>
      </c>
      <c r="I202" s="5">
        <v>68377.025927544004</v>
      </c>
      <c r="J202" s="5">
        <v>144333.97978301399</v>
      </c>
    </row>
    <row r="203" spans="1:10">
      <c r="A203" s="8">
        <v>763698.820081376</v>
      </c>
      <c r="B203" s="8">
        <v>593388.38724451303</v>
      </c>
      <c r="C203" s="8">
        <v>675005.75838577398</v>
      </c>
      <c r="D203" s="8">
        <v>632497.032090622</v>
      </c>
      <c r="E203" s="5">
        <v>20321.301465220298</v>
      </c>
      <c r="F203" s="5">
        <v>25079.046987531001</v>
      </c>
      <c r="G203" s="5">
        <v>86630.484097591005</v>
      </c>
      <c r="H203" s="5">
        <v>69791.952900568707</v>
      </c>
      <c r="I203" s="5">
        <v>251812.38498080501</v>
      </c>
      <c r="J203" s="5">
        <v>1689588.01242395</v>
      </c>
    </row>
    <row r="204" spans="1:10">
      <c r="A204" s="8">
        <v>1059387.0505957101</v>
      </c>
      <c r="B204" s="8">
        <v>1161180.35676603</v>
      </c>
      <c r="C204" s="8">
        <v>318517.90229942399</v>
      </c>
      <c r="D204" s="8">
        <v>333087.78157158499</v>
      </c>
      <c r="E204" s="5">
        <v>66754.068846333597</v>
      </c>
      <c r="F204" s="5">
        <v>54538.951838151297</v>
      </c>
      <c r="G204" s="5">
        <v>261523.00213920101</v>
      </c>
      <c r="H204" s="5">
        <v>216973.10942630301</v>
      </c>
      <c r="I204" s="5">
        <v>533694.06299470004</v>
      </c>
      <c r="J204" s="5">
        <v>403643.53556719399</v>
      </c>
    </row>
    <row r="205" spans="1:10">
      <c r="A205" s="8">
        <v>639751.31513397605</v>
      </c>
      <c r="B205" s="8">
        <v>589694.26439138094</v>
      </c>
      <c r="C205" s="8">
        <v>314877.40129535203</v>
      </c>
      <c r="D205" s="8">
        <v>318309.90969665302</v>
      </c>
      <c r="E205" s="5">
        <v>59503.0491983545</v>
      </c>
      <c r="F205" s="5">
        <v>46277.598780970402</v>
      </c>
      <c r="G205" s="5">
        <v>55702.055135580602</v>
      </c>
      <c r="H205" s="5">
        <v>39305.715573836998</v>
      </c>
      <c r="I205" s="5">
        <v>1150945.98374331</v>
      </c>
      <c r="J205" s="5">
        <v>769626.87037992198</v>
      </c>
    </row>
    <row r="206" spans="1:10">
      <c r="A206" s="8">
        <v>632009.26134539698</v>
      </c>
      <c r="B206" s="8">
        <v>560881.25429323805</v>
      </c>
      <c r="C206" s="8">
        <v>260197.649219941</v>
      </c>
      <c r="D206" s="8">
        <v>247159.16396977799</v>
      </c>
      <c r="E206" s="5">
        <v>223321.240914831</v>
      </c>
      <c r="F206" s="5">
        <v>187834.132601288</v>
      </c>
      <c r="G206" s="5">
        <v>218018.50289474701</v>
      </c>
      <c r="H206" s="5">
        <v>265430.55647070298</v>
      </c>
      <c r="I206" s="5">
        <v>103006.300839078</v>
      </c>
      <c r="J206" s="5">
        <v>461435.83846991998</v>
      </c>
    </row>
    <row r="207" spans="1:10">
      <c r="A207" s="8">
        <v>401213.04718243401</v>
      </c>
      <c r="B207" s="8">
        <v>1492537.24659113</v>
      </c>
      <c r="C207" s="8">
        <v>294298.466214157</v>
      </c>
      <c r="D207" s="8">
        <v>292789.494280671</v>
      </c>
      <c r="E207" s="5">
        <v>76570.325113477506</v>
      </c>
      <c r="F207" s="5">
        <v>58031.612346852598</v>
      </c>
      <c r="G207" s="5">
        <v>47322.2290217974</v>
      </c>
      <c r="H207" s="5">
        <v>35688.511407612801</v>
      </c>
      <c r="I207" s="5">
        <v>1080633.2501677501</v>
      </c>
      <c r="J207" s="5">
        <v>668376.33852594998</v>
      </c>
    </row>
    <row r="208" spans="1:10">
      <c r="A208" s="8">
        <v>669808.34917831805</v>
      </c>
      <c r="B208" s="8">
        <v>456739.997482665</v>
      </c>
      <c r="C208" s="8">
        <v>148044.05286097401</v>
      </c>
      <c r="D208" s="8">
        <v>130422.083700462</v>
      </c>
      <c r="E208" s="5">
        <v>31794.9925361112</v>
      </c>
      <c r="F208" s="5">
        <v>26399.018074694399</v>
      </c>
      <c r="G208" s="5">
        <v>112656.26479941601</v>
      </c>
      <c r="H208" s="5">
        <v>93348.6119146407</v>
      </c>
      <c r="I208" s="5">
        <v>220014.17335316399</v>
      </c>
      <c r="J208" s="5">
        <v>398932.54734277498</v>
      </c>
    </row>
    <row r="209" spans="1:10">
      <c r="A209" s="8">
        <v>456482.04115241498</v>
      </c>
      <c r="B209" s="8">
        <v>701868.32744830905</v>
      </c>
      <c r="C209" s="8">
        <v>221478.45499154099</v>
      </c>
      <c r="D209" s="8">
        <v>179242.420962506</v>
      </c>
      <c r="E209" s="5">
        <v>38941.288922515501</v>
      </c>
      <c r="F209" s="5">
        <v>28936.460420700099</v>
      </c>
      <c r="G209" s="5">
        <v>644103.54140686197</v>
      </c>
      <c r="H209" s="5">
        <v>529073.72591749497</v>
      </c>
      <c r="I209" s="5">
        <v>345462.79563530098</v>
      </c>
      <c r="J209" s="5">
        <v>518000.57569464599</v>
      </c>
    </row>
    <row r="210" spans="1:10">
      <c r="A210" s="8">
        <v>1070802.3479826101</v>
      </c>
      <c r="B210" s="8">
        <v>690502.11089441099</v>
      </c>
      <c r="C210" s="8">
        <v>247385.86304187201</v>
      </c>
      <c r="D210" s="8">
        <v>220594.02368216199</v>
      </c>
      <c r="E210" s="5">
        <v>163636.22214497</v>
      </c>
      <c r="F210" s="5">
        <v>202859.25056504799</v>
      </c>
      <c r="G210" s="5">
        <v>14929.032404396599</v>
      </c>
      <c r="H210" s="5">
        <v>19858.4573607034</v>
      </c>
      <c r="I210" s="5">
        <v>300225.90139476099</v>
      </c>
      <c r="J210" s="5">
        <v>394235.44555311301</v>
      </c>
    </row>
    <row r="211" spans="1:10">
      <c r="A211" s="8">
        <v>932914.14642927295</v>
      </c>
      <c r="B211" s="8">
        <v>971610.01292913</v>
      </c>
      <c r="C211" s="8">
        <v>163072.915328395</v>
      </c>
      <c r="D211" s="8">
        <v>192174.83818504101</v>
      </c>
      <c r="E211" s="5">
        <v>109173.791276805</v>
      </c>
      <c r="F211" s="5">
        <v>93445.205262008196</v>
      </c>
      <c r="G211" s="5">
        <v>85561.397679717804</v>
      </c>
      <c r="H211" s="5">
        <v>59736.718459053896</v>
      </c>
      <c r="I211" s="5">
        <v>1746473.1341226201</v>
      </c>
      <c r="J211" s="5">
        <v>1083729.21124208</v>
      </c>
    </row>
    <row r="212" spans="1:10">
      <c r="A212" s="8">
        <v>897513.56483809103</v>
      </c>
      <c r="B212" s="8">
        <v>536636.35316213197</v>
      </c>
      <c r="C212" s="8">
        <v>390454.31437276897</v>
      </c>
      <c r="D212" s="8">
        <v>336243.13748091803</v>
      </c>
      <c r="E212" s="5">
        <v>23214.079664426401</v>
      </c>
      <c r="F212" s="5">
        <v>31556.598664156802</v>
      </c>
      <c r="G212" s="5">
        <v>73325.594830810107</v>
      </c>
      <c r="H212" s="5">
        <v>96757.853192021299</v>
      </c>
      <c r="I212" s="5">
        <v>1693655.9206485299</v>
      </c>
      <c r="J212" s="5">
        <v>1258549.3806845499</v>
      </c>
    </row>
    <row r="213" spans="1:10">
      <c r="A213" s="8">
        <v>426338.79251038498</v>
      </c>
      <c r="B213" s="8">
        <v>382470.65469384898</v>
      </c>
      <c r="C213" s="8">
        <v>325287.53898845799</v>
      </c>
      <c r="D213" s="8">
        <v>327654.98319682898</v>
      </c>
      <c r="E213" s="5">
        <v>50204.607579411997</v>
      </c>
      <c r="F213" s="5">
        <v>40598.359767186703</v>
      </c>
      <c r="G213" s="5">
        <v>87087.337865768393</v>
      </c>
      <c r="H213" s="5">
        <v>107458.908206238</v>
      </c>
      <c r="I213" s="5">
        <v>159446.94456293099</v>
      </c>
      <c r="J213" s="5">
        <v>115543.155813868</v>
      </c>
    </row>
    <row r="214" spans="1:10">
      <c r="A214" s="8">
        <v>479918.939331359</v>
      </c>
      <c r="B214" s="8">
        <v>1033828.46800241</v>
      </c>
      <c r="C214" s="8">
        <v>539252.71254517697</v>
      </c>
      <c r="D214" s="8">
        <v>606381.20364113897</v>
      </c>
      <c r="E214" s="5">
        <v>41813.261469460303</v>
      </c>
      <c r="F214" s="5">
        <v>61322.577326196202</v>
      </c>
      <c r="G214" s="5">
        <v>221275.439755525</v>
      </c>
      <c r="H214" s="5">
        <v>166681.67958757799</v>
      </c>
      <c r="I214" s="5">
        <v>668132.10446314502</v>
      </c>
      <c r="J214" s="5">
        <v>1090810.3259987701</v>
      </c>
    </row>
    <row r="215" spans="1:10">
      <c r="A215" s="8">
        <v>197098.861429652</v>
      </c>
      <c r="B215" s="8">
        <v>184389.05620960801</v>
      </c>
      <c r="C215" s="8">
        <v>479675.00676486298</v>
      </c>
      <c r="D215" s="8">
        <v>500159.52340949501</v>
      </c>
      <c r="E215" s="5">
        <v>125203.717970991</v>
      </c>
      <c r="F215" s="5">
        <v>153063.68000135099</v>
      </c>
      <c r="G215" s="5">
        <v>23040.189890235801</v>
      </c>
      <c r="H215" s="5">
        <v>30272.942668342101</v>
      </c>
      <c r="I215" s="5">
        <v>454809.23288294801</v>
      </c>
      <c r="J215" s="5">
        <v>228848.410859553</v>
      </c>
    </row>
    <row r="216" spans="1:10">
      <c r="A216" s="8">
        <v>780815.65027862799</v>
      </c>
      <c r="B216" s="8">
        <v>693970.01554260997</v>
      </c>
      <c r="C216" s="8">
        <v>130826.161265381</v>
      </c>
      <c r="D216" s="8">
        <v>142655.855303952</v>
      </c>
      <c r="E216" s="5">
        <v>27398.666452831501</v>
      </c>
      <c r="F216" s="5">
        <v>22436.183596913201</v>
      </c>
      <c r="G216" s="5">
        <v>208405.64385367901</v>
      </c>
      <c r="H216" s="5">
        <v>158848.028715219</v>
      </c>
      <c r="I216" s="5">
        <v>166650.080075326</v>
      </c>
      <c r="J216" s="5">
        <v>435153.36880882003</v>
      </c>
    </row>
    <row r="217" spans="1:10">
      <c r="A217" s="8">
        <v>2273338.3710237299</v>
      </c>
      <c r="B217" s="8">
        <v>1580860.5249636499</v>
      </c>
      <c r="C217" s="8">
        <v>38698.529746331398</v>
      </c>
      <c r="D217" s="8">
        <v>47557.919565600103</v>
      </c>
      <c r="E217" s="5">
        <v>11764.0578480514</v>
      </c>
      <c r="F217" s="5">
        <v>17748.094581949899</v>
      </c>
      <c r="G217" s="5">
        <v>28317.851226450101</v>
      </c>
      <c r="H217" s="5">
        <v>18967.6209963609</v>
      </c>
      <c r="I217" s="5">
        <v>362222.321564688</v>
      </c>
      <c r="J217" s="5">
        <v>482967.40343564301</v>
      </c>
    </row>
    <row r="218" spans="1:10">
      <c r="A218" s="8">
        <v>1221462.5902845301</v>
      </c>
      <c r="B218" s="8">
        <v>971715.93183455197</v>
      </c>
      <c r="C218" s="8">
        <v>247926.324158823</v>
      </c>
      <c r="D218" s="8">
        <v>284281.44592447701</v>
      </c>
      <c r="E218" s="5">
        <v>46279.851947297197</v>
      </c>
      <c r="F218" s="5">
        <v>54848.352241450797</v>
      </c>
      <c r="G218" s="5">
        <v>37647.347154278097</v>
      </c>
      <c r="H218" s="5">
        <v>47284.340073076601</v>
      </c>
      <c r="I218" s="5">
        <v>984673.51167601102</v>
      </c>
      <c r="J218" s="5">
        <v>483752.63381643401</v>
      </c>
    </row>
    <row r="219" spans="1:10">
      <c r="A219" s="8">
        <v>557277.16408877901</v>
      </c>
      <c r="B219" s="8">
        <v>404213.84565189102</v>
      </c>
      <c r="C219" s="8">
        <v>190761.96157237299</v>
      </c>
      <c r="D219" s="8">
        <v>222561.08291590199</v>
      </c>
      <c r="E219" s="5">
        <v>27662.037634588702</v>
      </c>
      <c r="F219" s="5">
        <v>21766.946463206801</v>
      </c>
      <c r="G219" s="5">
        <v>56233.890292817799</v>
      </c>
      <c r="H219" s="5">
        <v>67524.2327962446</v>
      </c>
      <c r="I219" s="5">
        <v>270038.58940641402</v>
      </c>
      <c r="J219" s="5">
        <v>1537498.73049077</v>
      </c>
    </row>
    <row r="220" spans="1:10">
      <c r="A220" s="8">
        <v>847974.98664165998</v>
      </c>
      <c r="B220" s="8">
        <v>722955.83000742295</v>
      </c>
      <c r="C220" s="8">
        <v>123878.694848479</v>
      </c>
      <c r="D220" s="8">
        <v>109574.394285521</v>
      </c>
      <c r="E220" s="5">
        <v>40924.352445438002</v>
      </c>
      <c r="F220" s="5">
        <v>33616.911571614597</v>
      </c>
      <c r="G220" s="5">
        <v>93602.771476202703</v>
      </c>
      <c r="H220" s="5">
        <v>117044.05148043099</v>
      </c>
      <c r="I220" s="5">
        <v>1022296.59869315</v>
      </c>
      <c r="J220" s="5">
        <v>474916.99087922799</v>
      </c>
    </row>
    <row r="221" spans="1:10">
      <c r="A221" s="8">
        <v>823788.22590473201</v>
      </c>
      <c r="B221" s="8">
        <v>1351481.1773207099</v>
      </c>
      <c r="C221" s="8">
        <v>197669.96335105001</v>
      </c>
      <c r="D221" s="8">
        <v>232836.900310695</v>
      </c>
      <c r="E221" s="5">
        <v>68314.978986246701</v>
      </c>
      <c r="F221" s="5">
        <v>83388.189094986505</v>
      </c>
      <c r="G221" s="5">
        <v>35446.217162658802</v>
      </c>
      <c r="H221" s="5">
        <v>27422.412163706002</v>
      </c>
      <c r="I221" s="5">
        <v>778809.89569936797</v>
      </c>
      <c r="J221" s="5">
        <v>504802.32640181098</v>
      </c>
    </row>
    <row r="222" spans="1:10">
      <c r="A222" s="8">
        <v>861826.12948078301</v>
      </c>
      <c r="B222" s="8">
        <v>1511928.86633823</v>
      </c>
      <c r="C222" s="8">
        <v>394878.46687950299</v>
      </c>
      <c r="D222" s="8">
        <v>350390.11362930201</v>
      </c>
      <c r="E222" s="5">
        <v>55529.224850759201</v>
      </c>
      <c r="F222" s="5">
        <v>46888.179217441997</v>
      </c>
      <c r="G222" s="5">
        <v>36678.123306435002</v>
      </c>
      <c r="H222" s="5">
        <v>46164.644127877204</v>
      </c>
      <c r="I222" s="5">
        <v>243933.49419465999</v>
      </c>
      <c r="J222" s="5">
        <v>171010.880913856</v>
      </c>
    </row>
    <row r="223" spans="1:10">
      <c r="A223" s="8">
        <v>1797592.1921887</v>
      </c>
      <c r="B223" s="8">
        <v>1409606.8386309701</v>
      </c>
      <c r="C223" s="8">
        <v>267250.66676591901</v>
      </c>
      <c r="D223" s="8">
        <v>295462.41814381903</v>
      </c>
      <c r="E223" s="5">
        <v>57381.329637962102</v>
      </c>
      <c r="F223" s="5">
        <v>45647.081126212499</v>
      </c>
      <c r="G223" s="5">
        <v>96983.186878819106</v>
      </c>
      <c r="H223" s="5">
        <v>78538.967971710299</v>
      </c>
      <c r="I223" s="5">
        <v>219635.49721894399</v>
      </c>
      <c r="J223" s="5">
        <v>315557.23604562797</v>
      </c>
    </row>
    <row r="224" spans="1:10">
      <c r="A224" s="8">
        <v>342604.12722162798</v>
      </c>
      <c r="B224" s="8">
        <v>386702.53890720598</v>
      </c>
      <c r="C224" s="8">
        <v>528990.97145760502</v>
      </c>
      <c r="D224" s="8">
        <v>490786.16147916002</v>
      </c>
      <c r="E224" s="5">
        <v>13984.015160553899</v>
      </c>
      <c r="F224" s="5">
        <v>18738.322009884901</v>
      </c>
      <c r="G224" s="5">
        <v>103691.620243431</v>
      </c>
      <c r="H224" s="5">
        <v>81715.444111400604</v>
      </c>
      <c r="I224" s="5">
        <v>1406341.38550748</v>
      </c>
      <c r="J224" s="5">
        <v>311999.69122768001</v>
      </c>
    </row>
    <row r="225" spans="1:10">
      <c r="A225" s="8">
        <v>485603.17974486499</v>
      </c>
      <c r="B225" s="8">
        <v>772672.20151664305</v>
      </c>
      <c r="C225" s="8">
        <v>302491.37890836998</v>
      </c>
      <c r="D225" s="8">
        <v>292122.65980478702</v>
      </c>
      <c r="E225" s="5">
        <v>33915.804818979697</v>
      </c>
      <c r="F225" s="5">
        <v>40587.027767049098</v>
      </c>
      <c r="G225" s="5">
        <v>122022.729020097</v>
      </c>
      <c r="H225" s="5">
        <v>94155.196659435096</v>
      </c>
      <c r="I225" s="5">
        <v>60170.537596820002</v>
      </c>
      <c r="J225" s="5">
        <v>151365.042585099</v>
      </c>
    </row>
    <row r="226" spans="1:10">
      <c r="A226" s="8">
        <v>354884.55456457601</v>
      </c>
      <c r="B226" s="8">
        <v>673866.45604606497</v>
      </c>
      <c r="C226" s="8">
        <v>399072.223210342</v>
      </c>
      <c r="D226" s="8">
        <v>394661.25032303302</v>
      </c>
      <c r="E226" s="5">
        <v>78684.695639335303</v>
      </c>
      <c r="F226" s="5">
        <v>66414.321809930494</v>
      </c>
      <c r="G226" s="5">
        <v>126870.05689643</v>
      </c>
      <c r="H226" s="5">
        <v>98962.279946610302</v>
      </c>
      <c r="I226" s="5">
        <v>1001437.86390921</v>
      </c>
      <c r="J226" s="5">
        <v>715676.59242283797</v>
      </c>
    </row>
    <row r="227" spans="1:10">
      <c r="A227" s="8">
        <v>653811.76740230003</v>
      </c>
      <c r="B227" s="8">
        <v>606302.05597533402</v>
      </c>
      <c r="C227" s="8">
        <v>740479.53449986095</v>
      </c>
      <c r="D227" s="8">
        <v>692262.44626219</v>
      </c>
      <c r="E227" s="5">
        <v>115132.466251142</v>
      </c>
      <c r="F227" s="5">
        <v>137922.546033853</v>
      </c>
      <c r="G227" s="5">
        <v>31595.175327472702</v>
      </c>
      <c r="H227" s="5">
        <v>39300.646774069697</v>
      </c>
      <c r="I227" s="5">
        <v>580023.38853424904</v>
      </c>
      <c r="J227" s="5">
        <v>357893.82792276901</v>
      </c>
    </row>
    <row r="228" spans="1:10">
      <c r="A228" s="8">
        <v>1775309.5160535199</v>
      </c>
      <c r="B228" s="8">
        <v>1308983.6762452601</v>
      </c>
      <c r="C228" s="8">
        <v>138495.60306009199</v>
      </c>
      <c r="D228" s="8">
        <v>125970.828013704</v>
      </c>
      <c r="E228" s="5">
        <v>30236.876963853101</v>
      </c>
      <c r="F228" s="5">
        <v>24461.888633864699</v>
      </c>
      <c r="G228" s="5">
        <v>81066.386830838703</v>
      </c>
      <c r="H228" s="5">
        <v>60116.5683185577</v>
      </c>
      <c r="I228" s="5">
        <v>396430.83531131799</v>
      </c>
      <c r="J228" s="5">
        <v>294177.50691147702</v>
      </c>
    </row>
    <row r="229" spans="1:10">
      <c r="A229" s="8">
        <v>474834.049487343</v>
      </c>
      <c r="B229" s="8">
        <v>730259.49844126694</v>
      </c>
      <c r="C229" s="8">
        <v>137280.96161777599</v>
      </c>
      <c r="D229" s="8">
        <v>134143.726897835</v>
      </c>
      <c r="E229" s="5">
        <v>14954.100487125301</v>
      </c>
      <c r="F229" s="5">
        <v>11604.427024288299</v>
      </c>
      <c r="G229" s="5">
        <v>26636.418451532099</v>
      </c>
      <c r="H229" s="5">
        <v>21120.727607082601</v>
      </c>
      <c r="I229" s="5">
        <v>378764.55398094503</v>
      </c>
      <c r="J229" s="5">
        <v>636828.03923150396</v>
      </c>
    </row>
    <row r="230" spans="1:10">
      <c r="A230" s="8">
        <v>344601.18949251599</v>
      </c>
      <c r="B230" s="8">
        <v>796192.73363320099</v>
      </c>
      <c r="C230" s="8">
        <v>479616.50152693898</v>
      </c>
      <c r="D230" s="8">
        <v>432007.90717067698</v>
      </c>
      <c r="E230" s="5">
        <v>4604.3993167425797</v>
      </c>
      <c r="F230" s="5">
        <v>2988.3021436679301</v>
      </c>
      <c r="G230" s="5">
        <v>5258.06597968811</v>
      </c>
      <c r="H230" s="5">
        <v>39255.134324690996</v>
      </c>
      <c r="I230" s="5">
        <v>265817.03913115303</v>
      </c>
      <c r="J230" s="5">
        <v>393727.67137330398</v>
      </c>
    </row>
    <row r="231" spans="1:10">
      <c r="A231" s="8">
        <v>750633.44036145601</v>
      </c>
      <c r="B231" s="8">
        <v>433262.20029737899</v>
      </c>
      <c r="C231" s="8">
        <v>433578.640441294</v>
      </c>
      <c r="D231" s="8">
        <v>438791.417407498</v>
      </c>
      <c r="E231" s="5">
        <v>34694.956272681498</v>
      </c>
      <c r="F231" s="5">
        <v>26743.871129790299</v>
      </c>
      <c r="G231" s="5">
        <v>30959.290670894799</v>
      </c>
      <c r="H231" s="5">
        <v>23493.8953259724</v>
      </c>
      <c r="I231" s="5">
        <v>475233.15401216497</v>
      </c>
      <c r="J231" s="5">
        <v>341257.583565993</v>
      </c>
    </row>
    <row r="232" spans="1:10">
      <c r="A232" s="8">
        <v>1678331.92692852</v>
      </c>
      <c r="B232" s="8">
        <v>2133205.74951775</v>
      </c>
      <c r="C232" s="8">
        <v>181100.904591545</v>
      </c>
      <c r="D232" s="8">
        <v>198353.177069898</v>
      </c>
      <c r="E232" s="5">
        <v>22027.147826956701</v>
      </c>
      <c r="F232" s="5">
        <v>27421.456723896401</v>
      </c>
      <c r="G232" s="5">
        <v>36105.322968578897</v>
      </c>
      <c r="H232" s="5">
        <v>59500.590732149001</v>
      </c>
      <c r="I232" s="5">
        <v>777443.09192149004</v>
      </c>
      <c r="J232" s="5">
        <v>564255.92019901006</v>
      </c>
    </row>
    <row r="233" spans="1:10">
      <c r="A233" s="8">
        <v>1528390.85695944</v>
      </c>
      <c r="B233" s="8">
        <v>908701.130274517</v>
      </c>
      <c r="C233" s="8">
        <v>206681.07965851601</v>
      </c>
      <c r="D233" s="8">
        <v>235572.44947415101</v>
      </c>
      <c r="E233" s="5">
        <v>50026.741472715003</v>
      </c>
      <c r="F233" s="5">
        <v>41334.7018632115</v>
      </c>
      <c r="G233" s="5">
        <v>64005.138529782002</v>
      </c>
      <c r="H233" s="5">
        <v>47406.139485645399</v>
      </c>
      <c r="I233" s="5">
        <v>361666.03268149</v>
      </c>
      <c r="J233" s="5">
        <v>604988.40925749904</v>
      </c>
    </row>
    <row r="234" spans="1:10">
      <c r="A234" s="8">
        <v>1216747.5276174899</v>
      </c>
      <c r="B234" s="8">
        <v>1043012.2240554499</v>
      </c>
      <c r="C234" s="8">
        <v>320350.45299167401</v>
      </c>
      <c r="D234" s="8">
        <v>286049.379377943</v>
      </c>
      <c r="E234" s="5">
        <v>48873.600246907197</v>
      </c>
      <c r="F234" s="5">
        <v>37392.3576678565</v>
      </c>
      <c r="G234" s="5">
        <v>13425.6735810298</v>
      </c>
      <c r="H234" s="5">
        <v>19594.478949426601</v>
      </c>
      <c r="I234" s="5">
        <v>158756.724102015</v>
      </c>
      <c r="J234" s="5">
        <v>95874.4064231128</v>
      </c>
    </row>
    <row r="235" spans="1:10">
      <c r="A235" s="8">
        <v>609400.42691601894</v>
      </c>
      <c r="B235" s="8">
        <v>394913.120776692</v>
      </c>
      <c r="C235" s="8">
        <v>258567.96889203301</v>
      </c>
      <c r="D235" s="8">
        <v>255948.44739050901</v>
      </c>
      <c r="E235" s="5">
        <v>4485.5133810037996</v>
      </c>
      <c r="F235" s="5">
        <v>2842.77756036759</v>
      </c>
      <c r="G235" s="5">
        <v>10995.174068374999</v>
      </c>
      <c r="H235" s="5">
        <v>19484.520283313399</v>
      </c>
      <c r="I235" s="5">
        <v>6333.0972188605001</v>
      </c>
      <c r="J235" s="5">
        <v>15686.7053210209</v>
      </c>
    </row>
    <row r="236" spans="1:10">
      <c r="A236" s="8">
        <v>1290383.8257571501</v>
      </c>
      <c r="B236" s="8">
        <v>1032378.8279083699</v>
      </c>
      <c r="C236" s="8">
        <v>70158.054089360507</v>
      </c>
      <c r="D236" s="8">
        <v>63083.063776626899</v>
      </c>
      <c r="E236" s="5">
        <v>113413.11236027699</v>
      </c>
      <c r="F236" s="5">
        <v>92809.000998287098</v>
      </c>
      <c r="G236" s="5">
        <v>53194.439178758999</v>
      </c>
      <c r="H236" s="5">
        <v>41561.631086586996</v>
      </c>
      <c r="I236" s="5">
        <v>417932.49056135101</v>
      </c>
      <c r="J236" s="5">
        <v>792014.91241128696</v>
      </c>
    </row>
    <row r="237" spans="1:10">
      <c r="A237" s="8">
        <v>1150126.4069109701</v>
      </c>
      <c r="B237" s="8">
        <v>943391.97323052597</v>
      </c>
      <c r="C237" s="8">
        <v>414449.729757933</v>
      </c>
      <c r="D237" s="8">
        <v>389206.85039399797</v>
      </c>
      <c r="E237" s="5">
        <v>67869.545062361096</v>
      </c>
      <c r="F237" s="5">
        <v>55074.977030177797</v>
      </c>
      <c r="G237" s="5">
        <v>104711.213372907</v>
      </c>
      <c r="H237" s="5">
        <v>84348.499069500205</v>
      </c>
      <c r="I237" s="5">
        <v>420610.23044309899</v>
      </c>
      <c r="J237" s="5">
        <v>269618.408305355</v>
      </c>
    </row>
    <row r="238" spans="1:10">
      <c r="A238" s="8">
        <v>793468.74765852594</v>
      </c>
      <c r="B238" s="8">
        <v>617092.53971136804</v>
      </c>
      <c r="C238" s="8">
        <v>234678.06993370401</v>
      </c>
      <c r="D238" s="8">
        <v>231945.65367371199</v>
      </c>
      <c r="E238" s="5">
        <v>20066.259563723801</v>
      </c>
      <c r="F238" s="5">
        <v>15562.994530694899</v>
      </c>
      <c r="G238" s="5">
        <v>8583.5370500308709</v>
      </c>
      <c r="H238" s="5">
        <v>13511.894109966201</v>
      </c>
      <c r="I238" s="5">
        <v>212324.61853874399</v>
      </c>
      <c r="J238" s="5">
        <v>410845.86512495199</v>
      </c>
    </row>
    <row r="239" spans="1:10">
      <c r="A239" s="8">
        <v>778604.94723541394</v>
      </c>
      <c r="B239" s="8">
        <v>1318537.0647082001</v>
      </c>
      <c r="C239" s="8">
        <v>111408.35331569301</v>
      </c>
      <c r="D239" s="8">
        <v>102059.779890597</v>
      </c>
      <c r="E239" s="5">
        <v>56438.870944237402</v>
      </c>
      <c r="F239" s="5">
        <v>44851.654191002999</v>
      </c>
      <c r="G239" s="5">
        <v>28095.022053262099</v>
      </c>
      <c r="H239" s="5">
        <v>20162.839867928</v>
      </c>
      <c r="I239" s="5">
        <v>332578.37874525302</v>
      </c>
      <c r="J239" s="5">
        <v>138882.538356487</v>
      </c>
    </row>
    <row r="240" spans="1:10">
      <c r="A240" s="8">
        <v>551143.92661229102</v>
      </c>
      <c r="B240" s="8">
        <v>688555.35859872599</v>
      </c>
      <c r="C240" s="8">
        <v>202735.33859049401</v>
      </c>
      <c r="D240" s="8">
        <v>192238.36139365399</v>
      </c>
      <c r="E240" s="5">
        <v>27253.975951992401</v>
      </c>
      <c r="F240" s="5">
        <v>33963.349368340801</v>
      </c>
      <c r="G240" s="5">
        <v>41665.0168746298</v>
      </c>
      <c r="H240" s="5">
        <v>32174.739190796699</v>
      </c>
      <c r="I240" s="5">
        <v>444006.13054692</v>
      </c>
      <c r="J240" s="5">
        <v>658817.62566621997</v>
      </c>
    </row>
    <row r="241" spans="1:10">
      <c r="A241" s="8">
        <v>684216.10593559605</v>
      </c>
      <c r="B241" s="8">
        <v>697874.21398755105</v>
      </c>
      <c r="C241" s="8">
        <v>129675.98861203399</v>
      </c>
      <c r="D241" s="8">
        <v>134535.269367773</v>
      </c>
      <c r="E241" s="5">
        <v>46512.832775129398</v>
      </c>
      <c r="F241" s="5">
        <v>58605.237420331599</v>
      </c>
      <c r="G241" s="5">
        <v>30587.575217190501</v>
      </c>
      <c r="H241" s="5">
        <v>46237.033687951101</v>
      </c>
      <c r="I241" s="5">
        <v>1174619.5521671199</v>
      </c>
      <c r="J241" s="5">
        <v>843586.58370489301</v>
      </c>
    </row>
    <row r="242" spans="1:10">
      <c r="A242" s="8">
        <v>928038.10967598599</v>
      </c>
      <c r="B242" s="8">
        <v>791490.114291245</v>
      </c>
      <c r="C242" s="8">
        <v>225497.59494670399</v>
      </c>
      <c r="D242" s="8">
        <v>212555.584731251</v>
      </c>
      <c r="E242" s="5">
        <v>27640.823926632998</v>
      </c>
      <c r="F242" s="5">
        <v>21442.469876267802</v>
      </c>
      <c r="G242" s="5">
        <v>74170.857731562006</v>
      </c>
      <c r="H242" s="5">
        <v>58461.1690947971</v>
      </c>
      <c r="I242" s="5">
        <v>213351.26021457699</v>
      </c>
      <c r="J242" s="5">
        <v>304223.34380206303</v>
      </c>
    </row>
    <row r="243" spans="1:10">
      <c r="A243" s="8">
        <v>36603.336602011797</v>
      </c>
      <c r="B243" s="8">
        <v>413763.932830479</v>
      </c>
      <c r="C243" s="8">
        <v>436050.41938705498</v>
      </c>
      <c r="D243" s="8">
        <v>411712.68387747201</v>
      </c>
      <c r="E243" s="5">
        <v>39878.200482802698</v>
      </c>
      <c r="F243" s="5">
        <v>50070.164517990299</v>
      </c>
      <c r="G243" s="5">
        <v>29362.462924987001</v>
      </c>
      <c r="H243" s="5">
        <v>20058.964538456399</v>
      </c>
      <c r="I243" s="5">
        <v>173372.40274949401</v>
      </c>
      <c r="J243" s="5">
        <v>450965.38293020602</v>
      </c>
    </row>
    <row r="244" spans="1:10">
      <c r="A244" s="8">
        <v>658267.57140311797</v>
      </c>
      <c r="B244" s="8">
        <v>1077461.44770483</v>
      </c>
      <c r="C244" s="8">
        <v>438677.25628746703</v>
      </c>
      <c r="D244" s="8">
        <v>486961.03635945602</v>
      </c>
      <c r="E244" s="5">
        <v>19055.107221730999</v>
      </c>
      <c r="F244" s="5">
        <v>14350.4417095198</v>
      </c>
      <c r="G244" s="5">
        <v>105990.15230558001</v>
      </c>
      <c r="H244" s="5">
        <v>87828.383736371296</v>
      </c>
      <c r="I244" s="5">
        <v>431005.80278286198</v>
      </c>
      <c r="J244" s="5">
        <v>1321316.52134336</v>
      </c>
    </row>
    <row r="245" spans="1:10">
      <c r="A245" s="8">
        <v>667918.22237124899</v>
      </c>
      <c r="B245" s="8">
        <v>902917.20167423296</v>
      </c>
      <c r="C245" s="8">
        <v>376071.96907937899</v>
      </c>
      <c r="D245" s="8">
        <v>378112.77630028798</v>
      </c>
      <c r="E245" s="5">
        <v>48200.961837672301</v>
      </c>
      <c r="F245" s="5">
        <v>39941.4709505758</v>
      </c>
      <c r="G245" s="5">
        <v>17952.078674148499</v>
      </c>
      <c r="H245" s="5">
        <v>24457.620121492098</v>
      </c>
      <c r="I245" s="5">
        <v>1037757.00341537</v>
      </c>
      <c r="J245" s="5">
        <v>1452945.2809649401</v>
      </c>
    </row>
    <row r="246" spans="1:10">
      <c r="A246" s="8">
        <v>178970.82248189999</v>
      </c>
      <c r="B246" s="8">
        <v>209563.164324421</v>
      </c>
      <c r="C246" s="8">
        <v>268882.40611389698</v>
      </c>
      <c r="D246" s="8">
        <v>243074.93434344899</v>
      </c>
      <c r="E246" s="5">
        <v>12177.3063040908</v>
      </c>
      <c r="F246" s="5">
        <v>8951.3208462409002</v>
      </c>
      <c r="G246" s="5">
        <v>114492.54888097</v>
      </c>
      <c r="H246" s="5">
        <v>86974.030379299598</v>
      </c>
      <c r="I246" s="5">
        <v>415561.57165656501</v>
      </c>
      <c r="J246" s="5">
        <v>293347.42116846301</v>
      </c>
    </row>
    <row r="247" spans="1:10">
      <c r="A247" s="8">
        <v>686559.15354693099</v>
      </c>
      <c r="B247" s="8">
        <v>621115.93585609202</v>
      </c>
      <c r="C247" s="8">
        <v>637067.04119293205</v>
      </c>
      <c r="D247" s="8">
        <v>557882.75273205596</v>
      </c>
      <c r="E247" s="5">
        <v>62682.6754509354</v>
      </c>
      <c r="F247" s="5">
        <v>76324.390983501798</v>
      </c>
      <c r="G247" s="5">
        <v>19734.528839415801</v>
      </c>
      <c r="H247" s="5">
        <v>14294.899549371299</v>
      </c>
      <c r="I247" s="5">
        <v>124554.44301828901</v>
      </c>
      <c r="J247" s="5">
        <v>190709.951879567</v>
      </c>
    </row>
    <row r="248" spans="1:10">
      <c r="A248" s="8">
        <v>628606.04750092502</v>
      </c>
      <c r="B248" s="8">
        <v>495849.38792910002</v>
      </c>
      <c r="C248" s="8">
        <v>225654.672472987</v>
      </c>
      <c r="D248" s="8">
        <v>195830.70868127499</v>
      </c>
      <c r="E248" s="5">
        <v>2812.1343367838499</v>
      </c>
      <c r="F248" s="5">
        <v>1435.14048155311</v>
      </c>
      <c r="G248" s="5">
        <v>86393.576244920201</v>
      </c>
      <c r="H248" s="5">
        <v>66140.3185086788</v>
      </c>
      <c r="I248" s="5">
        <v>904096.92358044197</v>
      </c>
      <c r="J248" s="5">
        <v>1320546.0438846101</v>
      </c>
    </row>
    <row r="249" spans="1:10">
      <c r="A249" s="8">
        <v>884165.93500096805</v>
      </c>
      <c r="B249" s="8">
        <v>702458.926869413</v>
      </c>
      <c r="C249" s="8">
        <v>93534.587056318298</v>
      </c>
      <c r="D249" s="8">
        <v>104605.48106109101</v>
      </c>
      <c r="E249" s="5">
        <v>17202.999778558598</v>
      </c>
      <c r="F249" s="5">
        <v>12663.6100728738</v>
      </c>
      <c r="G249" s="5">
        <v>362410.20143619902</v>
      </c>
      <c r="H249" s="5">
        <v>299345.84485990199</v>
      </c>
      <c r="I249" s="5">
        <v>581367.927278716</v>
      </c>
      <c r="J249" s="5">
        <v>449633.76162587799</v>
      </c>
    </row>
    <row r="250" spans="1:10">
      <c r="A250" s="8">
        <v>1173329.3616283501</v>
      </c>
      <c r="B250" s="8">
        <v>1397067.29501176</v>
      </c>
      <c r="C250" s="8">
        <v>157003.22305565199</v>
      </c>
      <c r="D250" s="8">
        <v>152074.689407395</v>
      </c>
      <c r="E250" s="5">
        <v>45222.769846026698</v>
      </c>
      <c r="F250" s="5">
        <v>37371.472691031398</v>
      </c>
      <c r="G250" s="5">
        <v>101801.300222145</v>
      </c>
      <c r="H250" s="5">
        <v>131906.696167421</v>
      </c>
      <c r="I250" s="5">
        <v>41841.327642800497</v>
      </c>
      <c r="J250" s="5">
        <v>66755.395563165803</v>
      </c>
    </row>
    <row r="251" spans="1:10">
      <c r="A251" s="8">
        <v>1859245.63766076</v>
      </c>
      <c r="B251" s="8">
        <v>1562377.4385216101</v>
      </c>
      <c r="C251" s="8">
        <v>33906.684295542502</v>
      </c>
      <c r="D251" s="8">
        <v>40602.588448591203</v>
      </c>
      <c r="E251" s="5">
        <v>33141.915686198401</v>
      </c>
      <c r="F251" s="5">
        <v>26671.456352089601</v>
      </c>
      <c r="G251" s="5">
        <v>21345.197347930502</v>
      </c>
      <c r="H251" s="5">
        <v>28232.449568664098</v>
      </c>
      <c r="I251" s="5">
        <v>576326.51010252803</v>
      </c>
      <c r="J251" s="5">
        <v>334453.336342467</v>
      </c>
    </row>
    <row r="252" spans="1:10">
      <c r="A252" s="8">
        <v>628621.37578939297</v>
      </c>
      <c r="B252" s="8">
        <v>842706.80380865</v>
      </c>
      <c r="C252" s="8">
        <v>145622.853491196</v>
      </c>
      <c r="D252" s="8">
        <v>135591.87925039401</v>
      </c>
      <c r="E252" s="5">
        <v>8924.9056770264997</v>
      </c>
      <c r="F252" s="5">
        <v>5848.5064346286299</v>
      </c>
      <c r="G252" s="5">
        <v>43380.226686532696</v>
      </c>
      <c r="H252" s="5">
        <v>31519.432372785799</v>
      </c>
      <c r="I252" s="5">
        <v>262807.86903154303</v>
      </c>
      <c r="J252" s="5">
        <v>186443.82404478901</v>
      </c>
    </row>
    <row r="253" spans="1:10">
      <c r="A253" s="8">
        <v>2367713.3409599401</v>
      </c>
      <c r="B253" s="8">
        <v>1645751.4084018699</v>
      </c>
      <c r="C253" s="8">
        <v>492005.32707842399</v>
      </c>
      <c r="D253" s="8">
        <v>422990.78711509902</v>
      </c>
      <c r="E253" s="5">
        <v>34898.056466267197</v>
      </c>
      <c r="F253" s="5">
        <v>28725.488829110702</v>
      </c>
      <c r="G253" s="5">
        <v>135581.405473911</v>
      </c>
      <c r="H253" s="5">
        <v>101996.280732631</v>
      </c>
      <c r="I253" s="5">
        <v>346005.37215951202</v>
      </c>
      <c r="J253" s="5">
        <v>1008893.91632715</v>
      </c>
    </row>
    <row r="254" spans="1:10">
      <c r="A254" s="8">
        <v>1124718.71169335</v>
      </c>
      <c r="B254" s="8">
        <v>1509353.33333033</v>
      </c>
      <c r="C254" s="8">
        <v>47432.212679680299</v>
      </c>
      <c r="D254" s="8">
        <v>52754.308586094397</v>
      </c>
      <c r="E254" s="5">
        <v>32177.2260072432</v>
      </c>
      <c r="F254" s="5">
        <v>26601.121843156499</v>
      </c>
      <c r="G254" s="5">
        <v>35997.508266646699</v>
      </c>
      <c r="H254" s="5">
        <v>28525.4765017356</v>
      </c>
      <c r="I254" s="5">
        <v>715546.75452557404</v>
      </c>
      <c r="J254" s="5">
        <v>527715.83363767294</v>
      </c>
    </row>
    <row r="255" spans="1:10">
      <c r="A255" s="8">
        <v>760088.26015305496</v>
      </c>
      <c r="B255" s="8">
        <v>482321.37438091601</v>
      </c>
      <c r="C255" s="8">
        <v>265986.76189216902</v>
      </c>
      <c r="D255" s="8">
        <v>295127.13786763197</v>
      </c>
      <c r="E255" s="5">
        <v>22465.4197830292</v>
      </c>
      <c r="F255" s="5">
        <v>16137.805906736299</v>
      </c>
      <c r="G255" s="5">
        <v>83597.320825197094</v>
      </c>
      <c r="H255" s="5">
        <v>106651.067701105</v>
      </c>
      <c r="I255" s="5">
        <v>158104.909348388</v>
      </c>
      <c r="J255" s="5">
        <v>225318.60967054</v>
      </c>
    </row>
    <row r="256" spans="1:10">
      <c r="A256" s="8">
        <v>766090.88925758004</v>
      </c>
      <c r="B256" s="8">
        <v>904551.39665496896</v>
      </c>
      <c r="C256" s="8">
        <v>316708.07212510699</v>
      </c>
      <c r="D256" s="8">
        <v>314230.14549400797</v>
      </c>
      <c r="E256" s="5">
        <v>3115.5107259834999</v>
      </c>
      <c r="F256" s="5">
        <v>5099.5280221396397</v>
      </c>
      <c r="G256" s="5">
        <v>35523.542053572601</v>
      </c>
      <c r="H256" s="5">
        <v>26053.987006321699</v>
      </c>
      <c r="I256" s="5">
        <v>257853.44376871001</v>
      </c>
      <c r="J256" s="5">
        <v>417602.14236682502</v>
      </c>
    </row>
    <row r="257" spans="1:10">
      <c r="A257" s="8">
        <v>640538.79347814806</v>
      </c>
      <c r="B257" s="8">
        <v>561639.29039773101</v>
      </c>
      <c r="C257" s="8">
        <v>169905.40381617899</v>
      </c>
      <c r="D257" s="8">
        <v>173494.95391998501</v>
      </c>
      <c r="E257" s="5">
        <v>121070.358617907</v>
      </c>
      <c r="F257" s="5">
        <v>146995.39506536</v>
      </c>
      <c r="G257" s="5">
        <v>66656.702216249294</v>
      </c>
      <c r="H257" s="5">
        <v>51962.572946122898</v>
      </c>
      <c r="I257" s="5">
        <v>1273181.2603233501</v>
      </c>
      <c r="J257" s="5">
        <v>875124.98636278801</v>
      </c>
    </row>
    <row r="258" spans="1:10">
      <c r="A258" s="8">
        <v>300651.06541490299</v>
      </c>
      <c r="B258" s="8">
        <v>1215725.8654068799</v>
      </c>
      <c r="C258" s="8">
        <v>297242.08654210903</v>
      </c>
      <c r="D258" s="8">
        <v>301669.90651999798</v>
      </c>
      <c r="E258" s="5">
        <v>8974.0574764788998</v>
      </c>
      <c r="F258" s="5">
        <v>12456.626155264001</v>
      </c>
      <c r="G258" s="5">
        <v>23881.2562123356</v>
      </c>
      <c r="H258" s="5">
        <v>17419.298225528601</v>
      </c>
      <c r="I258" s="5">
        <v>624848.27838514897</v>
      </c>
      <c r="J258" s="5">
        <v>396904.64272167702</v>
      </c>
    </row>
    <row r="259" spans="1:10">
      <c r="A259" s="8">
        <v>635304.144912894</v>
      </c>
      <c r="B259" s="8">
        <v>477346.180654369</v>
      </c>
      <c r="C259" s="8">
        <v>174718.526802771</v>
      </c>
      <c r="D259" s="8">
        <v>200633.49666827699</v>
      </c>
      <c r="E259" s="5">
        <v>11629.4260630765</v>
      </c>
      <c r="F259" s="5">
        <v>8794.3231818311906</v>
      </c>
      <c r="G259" s="5">
        <v>17378.484322586799</v>
      </c>
      <c r="H259" s="5">
        <v>12299.5070550529</v>
      </c>
      <c r="I259" s="5">
        <v>214175.150860997</v>
      </c>
      <c r="J259" s="5">
        <v>660930.73846633802</v>
      </c>
    </row>
    <row r="260" spans="1:10">
      <c r="A260" s="8">
        <v>500376.37447979802</v>
      </c>
      <c r="B260" s="8">
        <v>433924.88717788702</v>
      </c>
      <c r="C260" s="8">
        <v>197522.17929751199</v>
      </c>
      <c r="D260" s="8">
        <v>207704.972857632</v>
      </c>
      <c r="E260" s="5">
        <v>21091.302866858801</v>
      </c>
      <c r="F260" s="5">
        <v>27246.830710026501</v>
      </c>
      <c r="G260" s="5">
        <v>64994.846908950603</v>
      </c>
      <c r="H260" s="5">
        <v>47481.755341177901</v>
      </c>
      <c r="I260" s="5">
        <v>1380519.6408700501</v>
      </c>
      <c r="J260" s="5">
        <v>799165.78620380198</v>
      </c>
    </row>
    <row r="261" spans="1:10">
      <c r="A261" s="8">
        <v>960133.01644061506</v>
      </c>
      <c r="B261" s="8">
        <v>964158.57390268904</v>
      </c>
      <c r="C261" s="8">
        <v>176173.69551457599</v>
      </c>
      <c r="D261" s="8">
        <v>211466.94572089301</v>
      </c>
      <c r="E261" s="5">
        <v>24602.800546111001</v>
      </c>
      <c r="F261" s="5">
        <v>30045.010395932601</v>
      </c>
      <c r="G261" s="5">
        <v>104443.767376994</v>
      </c>
      <c r="H261" s="5">
        <v>126621.32368679901</v>
      </c>
      <c r="I261" s="5">
        <v>11367.860958847299</v>
      </c>
      <c r="J261" s="5">
        <v>153676.853360826</v>
      </c>
    </row>
    <row r="262" spans="1:10">
      <c r="A262" s="8">
        <v>1226256.3756738401</v>
      </c>
      <c r="B262" s="8">
        <v>1269487.70417073</v>
      </c>
      <c r="C262" s="8">
        <v>472808.787528018</v>
      </c>
      <c r="D262" s="8">
        <v>461174.884998122</v>
      </c>
      <c r="E262" s="5">
        <v>3319.5355699387301</v>
      </c>
      <c r="F262" s="5">
        <v>1871.74546910412</v>
      </c>
      <c r="G262" s="5">
        <v>25157.515525658</v>
      </c>
      <c r="H262" s="5">
        <v>18407.440826976301</v>
      </c>
      <c r="I262" s="5">
        <v>121651.43962742201</v>
      </c>
      <c r="J262" s="5">
        <v>163666.99680735901</v>
      </c>
    </row>
    <row r="263" spans="1:10">
      <c r="A263" s="8">
        <v>106987.60740030601</v>
      </c>
      <c r="B263" s="8">
        <v>123782.553093261</v>
      </c>
      <c r="C263" s="8">
        <v>193390.53392207899</v>
      </c>
      <c r="D263" s="8">
        <v>170279.71721255899</v>
      </c>
      <c r="E263" s="5">
        <v>36655.981805854397</v>
      </c>
      <c r="F263" s="5">
        <v>30008.406435678298</v>
      </c>
      <c r="G263" s="5">
        <v>79013.970005330106</v>
      </c>
      <c r="H263" s="5">
        <v>63679.362912910801</v>
      </c>
      <c r="I263" s="5">
        <v>254689.89123413799</v>
      </c>
      <c r="J263" s="5">
        <v>156274.756521517</v>
      </c>
    </row>
    <row r="264" spans="1:10">
      <c r="A264" s="8">
        <v>261746.37895270999</v>
      </c>
      <c r="B264" s="8">
        <v>309540.91416560701</v>
      </c>
      <c r="C264" s="8">
        <v>154135.904054727</v>
      </c>
      <c r="D264" s="8">
        <v>147852.180454666</v>
      </c>
      <c r="E264" s="5">
        <v>11574.3656195679</v>
      </c>
      <c r="F264" s="5">
        <v>8608.8571715178496</v>
      </c>
      <c r="G264" s="5">
        <v>39292.882728297198</v>
      </c>
      <c r="H264" s="5">
        <v>30445.687826314701</v>
      </c>
      <c r="I264" s="5">
        <v>1031639.92847799</v>
      </c>
      <c r="J264" s="5">
        <v>670059.52408050396</v>
      </c>
    </row>
    <row r="265" spans="1:10">
      <c r="A265" s="8">
        <v>516781.18469002098</v>
      </c>
      <c r="B265" s="8">
        <v>566070.96289515798</v>
      </c>
      <c r="C265" s="8">
        <v>92893.557671607996</v>
      </c>
      <c r="D265" s="8">
        <v>108494.027574949</v>
      </c>
      <c r="E265" s="5">
        <v>19713.897026552499</v>
      </c>
      <c r="F265" s="5">
        <v>14576.3450033107</v>
      </c>
      <c r="G265" s="5">
        <v>12908.5952184992</v>
      </c>
      <c r="H265" s="5">
        <v>8018.0182630873596</v>
      </c>
      <c r="I265" s="5">
        <v>203889.00655317001</v>
      </c>
      <c r="J265" s="5">
        <v>151954.285108087</v>
      </c>
    </row>
    <row r="266" spans="1:10">
      <c r="A266" s="8">
        <v>1067207.7531461499</v>
      </c>
      <c r="B266" s="8">
        <v>1036968.34327053</v>
      </c>
      <c r="C266" s="8">
        <v>146005.113157321</v>
      </c>
      <c r="D266" s="8">
        <v>135551.07877153601</v>
      </c>
      <c r="E266" s="5">
        <v>1105.5243234935199</v>
      </c>
      <c r="F266" s="5">
        <v>2357.3377748295302</v>
      </c>
      <c r="G266" s="5">
        <v>58095.305423480502</v>
      </c>
      <c r="H266" s="5">
        <v>47437.487198137896</v>
      </c>
      <c r="I266" s="5">
        <v>49764.238804164801</v>
      </c>
      <c r="J266" s="5">
        <v>79662.598112252905</v>
      </c>
    </row>
    <row r="267" spans="1:10">
      <c r="A267" s="8">
        <v>478878.97524218197</v>
      </c>
      <c r="B267" s="8">
        <v>557991.79173155501</v>
      </c>
      <c r="C267" s="8">
        <v>108215.59477341799</v>
      </c>
      <c r="D267" s="8">
        <v>96013.461759938305</v>
      </c>
      <c r="E267" s="5">
        <v>102542.347394731</v>
      </c>
      <c r="F267" s="5">
        <v>86365.827206109505</v>
      </c>
      <c r="G267" s="5">
        <v>102386.05699138599</v>
      </c>
      <c r="H267" s="5">
        <v>79490.922732742096</v>
      </c>
      <c r="I267" s="5">
        <v>235705.68058537701</v>
      </c>
      <c r="J267" s="5">
        <v>180268.643487261</v>
      </c>
    </row>
    <row r="268" spans="1:10">
      <c r="A268" s="8">
        <v>1035348.0922231</v>
      </c>
      <c r="B268" s="8">
        <v>1220000.74389636</v>
      </c>
      <c r="C268" s="8">
        <v>191408.538046859</v>
      </c>
      <c r="D268" s="8">
        <v>185250.361902378</v>
      </c>
      <c r="E268" s="5">
        <v>33168.304795116797</v>
      </c>
      <c r="F268" s="5">
        <v>26314.911092246799</v>
      </c>
      <c r="G268" s="5">
        <v>80590.159862641594</v>
      </c>
      <c r="H268" s="5">
        <v>98949.280294713506</v>
      </c>
      <c r="I268" s="5">
        <v>316281.16297527601</v>
      </c>
      <c r="J268" s="5">
        <v>820493.96911707497</v>
      </c>
    </row>
    <row r="269" spans="1:10">
      <c r="A269" s="8">
        <v>460869.16004861897</v>
      </c>
      <c r="B269" s="8">
        <v>390455.55375069898</v>
      </c>
      <c r="C269" s="8">
        <v>384374.72324759798</v>
      </c>
      <c r="D269" s="8">
        <v>323353.45330722601</v>
      </c>
      <c r="E269" s="5">
        <v>42876.428351960603</v>
      </c>
      <c r="F269" s="5">
        <v>52582.268766938098</v>
      </c>
      <c r="G269" s="5">
        <v>67511.827197646897</v>
      </c>
      <c r="H269" s="5">
        <v>96748.1284013681</v>
      </c>
      <c r="I269" s="5">
        <v>389675.414969937</v>
      </c>
      <c r="J269" s="5">
        <v>251481.527430852</v>
      </c>
    </row>
    <row r="270" spans="1:10">
      <c r="A270" s="8">
        <v>919596.58802488795</v>
      </c>
      <c r="B270" s="8">
        <v>841241.39140414505</v>
      </c>
      <c r="C270" s="8">
        <v>171758.95746869399</v>
      </c>
      <c r="D270" s="8">
        <v>154857.901447874</v>
      </c>
      <c r="E270" s="5">
        <v>32967.576431242102</v>
      </c>
      <c r="F270" s="5">
        <v>26744.725066996201</v>
      </c>
      <c r="G270" s="5">
        <v>124394.706400205</v>
      </c>
      <c r="H270" s="5">
        <v>172299.85869592999</v>
      </c>
      <c r="I270" s="5">
        <v>753579.62966697395</v>
      </c>
      <c r="J270" s="5">
        <v>524193.31057763699</v>
      </c>
    </row>
    <row r="271" spans="1:10">
      <c r="A271" s="8">
        <v>670487.87068422697</v>
      </c>
      <c r="B271" s="8">
        <v>1148757.09097295</v>
      </c>
      <c r="C271" s="8">
        <v>40344.563066801202</v>
      </c>
      <c r="D271" s="8">
        <v>43381.332542777702</v>
      </c>
      <c r="E271" s="5">
        <v>9940.6498815691193</v>
      </c>
      <c r="F271" s="5">
        <v>5976.9800076507599</v>
      </c>
      <c r="G271" s="5">
        <v>62885.241742480801</v>
      </c>
      <c r="H271" s="5">
        <v>91782.026158141307</v>
      </c>
      <c r="I271" s="5">
        <v>1260031.37030811</v>
      </c>
      <c r="J271" s="5">
        <v>961428.51055414905</v>
      </c>
    </row>
    <row r="272" spans="1:10">
      <c r="A272" s="8">
        <v>614489.21664265695</v>
      </c>
      <c r="B272" s="8">
        <v>433567.13056740601</v>
      </c>
      <c r="C272" s="8">
        <v>404937.75471945602</v>
      </c>
      <c r="D272" s="8">
        <v>403390.06728422199</v>
      </c>
      <c r="E272" s="5">
        <v>6781.4903282622699</v>
      </c>
      <c r="F272" s="5">
        <v>9294.3089283096106</v>
      </c>
      <c r="G272" s="5">
        <v>15748.032015754399</v>
      </c>
      <c r="H272" s="5">
        <v>7134.3426565685204</v>
      </c>
      <c r="I272" s="5">
        <v>810491.51610819995</v>
      </c>
      <c r="J272" s="5">
        <v>585417.07842428004</v>
      </c>
    </row>
    <row r="273" spans="1:10">
      <c r="A273" s="8">
        <v>587373.69295785704</v>
      </c>
      <c r="B273" s="8">
        <v>504026.45001238101</v>
      </c>
      <c r="C273" s="8">
        <v>479866.50431885</v>
      </c>
      <c r="D273" s="8">
        <v>468990.11276746599</v>
      </c>
      <c r="E273" s="5">
        <v>22622.8185201468</v>
      </c>
      <c r="F273" s="5">
        <v>17838.6103094801</v>
      </c>
      <c r="G273" s="5">
        <v>85569.612044328707</v>
      </c>
      <c r="H273" s="5">
        <v>115758.682974733</v>
      </c>
      <c r="I273" s="5">
        <v>187202.10398017001</v>
      </c>
      <c r="J273" s="5">
        <v>295921.27841413498</v>
      </c>
    </row>
    <row r="274" spans="1:10">
      <c r="A274" s="8">
        <v>923557.64535466</v>
      </c>
      <c r="B274" s="8">
        <v>994627.79619350703</v>
      </c>
      <c r="C274" s="8">
        <v>241703.814161255</v>
      </c>
      <c r="D274" s="8">
        <v>272975.64394757198</v>
      </c>
      <c r="E274" s="5">
        <v>2477.2101544929101</v>
      </c>
      <c r="F274" s="5">
        <v>4343.1588889128498</v>
      </c>
      <c r="G274" s="5">
        <v>5294.2525626858696</v>
      </c>
      <c r="H274" s="5">
        <v>2097.7305433964898</v>
      </c>
      <c r="I274" s="5">
        <v>849435.53713262803</v>
      </c>
      <c r="J274" s="5">
        <v>613079.99976677005</v>
      </c>
    </row>
    <row r="275" spans="1:10">
      <c r="A275" s="8">
        <v>521926.37665803998</v>
      </c>
      <c r="B275" s="8">
        <v>416213.17235737201</v>
      </c>
      <c r="C275" s="8">
        <v>355764.98982297099</v>
      </c>
      <c r="D275" s="8">
        <v>297654.31180932501</v>
      </c>
      <c r="E275" s="5">
        <v>65321.000462396398</v>
      </c>
      <c r="F275" s="5">
        <v>54753.894186141799</v>
      </c>
      <c r="G275" s="5">
        <v>155280.300755028</v>
      </c>
      <c r="H275" s="5">
        <v>196115.289083126</v>
      </c>
      <c r="I275" s="5">
        <v>237742.994291273</v>
      </c>
      <c r="J275" s="5">
        <v>399504.740126802</v>
      </c>
    </row>
    <row r="276" spans="1:10">
      <c r="A276" s="8">
        <v>594022.33154660801</v>
      </c>
      <c r="B276" s="8">
        <v>698194.44843942299</v>
      </c>
      <c r="C276" s="8">
        <v>210027.036575676</v>
      </c>
      <c r="D276" s="8">
        <v>191143.32050616</v>
      </c>
      <c r="E276" s="5">
        <v>6470.0816376435196</v>
      </c>
      <c r="F276" s="5">
        <v>4753.2917470031798</v>
      </c>
      <c r="G276" s="5">
        <v>12189.679611145</v>
      </c>
      <c r="H276" s="5">
        <v>20123.3984078623</v>
      </c>
      <c r="I276" s="5">
        <v>369448.75411388901</v>
      </c>
      <c r="J276" s="5">
        <v>863066.62535611901</v>
      </c>
    </row>
    <row r="277" spans="1:10">
      <c r="A277" s="8">
        <v>663335.89019552397</v>
      </c>
      <c r="B277" s="8">
        <v>962061.92853118398</v>
      </c>
      <c r="C277" s="8">
        <v>188642.64600071899</v>
      </c>
      <c r="D277" s="8">
        <v>166542.26042293501</v>
      </c>
      <c r="E277" s="5">
        <v>12847.047535207799</v>
      </c>
      <c r="F277" s="5">
        <v>21196.435299070199</v>
      </c>
      <c r="G277" s="5">
        <v>7470.8596369970401</v>
      </c>
      <c r="H277" s="5">
        <v>4172.6849889322502</v>
      </c>
      <c r="I277" s="5">
        <v>203861.860147887</v>
      </c>
      <c r="J277" s="5">
        <v>507089.77592687297</v>
      </c>
    </row>
    <row r="278" spans="1:10">
      <c r="A278" s="8">
        <v>682770.796831246</v>
      </c>
      <c r="B278" s="8">
        <v>1012303.5757877399</v>
      </c>
      <c r="C278" s="8">
        <v>155031.644400611</v>
      </c>
      <c r="D278" s="8">
        <v>173527.848673011</v>
      </c>
      <c r="E278" s="5">
        <v>11965.9936574413</v>
      </c>
      <c r="F278" s="5">
        <v>8175.3372559622303</v>
      </c>
      <c r="G278" s="5">
        <v>38980.177055894899</v>
      </c>
      <c r="H278" s="5">
        <v>47711.730878132003</v>
      </c>
      <c r="I278" s="5">
        <v>236158.109340931</v>
      </c>
      <c r="J278" s="5">
        <v>75511.406715798395</v>
      </c>
    </row>
    <row r="279" spans="1:10">
      <c r="A279" s="8">
        <v>688212.16477341403</v>
      </c>
      <c r="B279" s="8">
        <v>597687.70136455505</v>
      </c>
      <c r="C279" s="8">
        <v>141582.78145794701</v>
      </c>
      <c r="D279" s="8">
        <v>146984.21008634401</v>
      </c>
      <c r="E279" s="5">
        <v>951.625721084818</v>
      </c>
      <c r="F279" s="5">
        <v>1972.37805935448</v>
      </c>
      <c r="G279" s="5">
        <v>147833.11837050901</v>
      </c>
      <c r="H279" s="5">
        <v>113793.55561843399</v>
      </c>
      <c r="I279" s="5">
        <v>331607.08981731301</v>
      </c>
      <c r="J279" s="5">
        <v>254697.85307445499</v>
      </c>
    </row>
    <row r="280" spans="1:10">
      <c r="A280" s="8">
        <v>478194.51448991301</v>
      </c>
      <c r="B280" s="8">
        <v>554127.27090310503</v>
      </c>
      <c r="C280" s="8">
        <v>340852.04838807601</v>
      </c>
      <c r="D280" s="8">
        <v>320820.14040912502</v>
      </c>
      <c r="E280" s="5">
        <v>17635.5093885721</v>
      </c>
      <c r="F280" s="5">
        <v>14089.068239989299</v>
      </c>
      <c r="G280" s="5">
        <v>136478.167136187</v>
      </c>
      <c r="H280" s="5">
        <v>102371.6339154</v>
      </c>
      <c r="I280" s="5">
        <v>514669.06429821398</v>
      </c>
      <c r="J280" s="5">
        <v>312679.58571959002</v>
      </c>
    </row>
    <row r="281" spans="1:10">
      <c r="A281" s="8">
        <v>382053.35773859598</v>
      </c>
      <c r="B281" s="8">
        <v>421738.41685470002</v>
      </c>
      <c r="C281" s="8">
        <v>461533.698417473</v>
      </c>
      <c r="D281" s="8">
        <v>525134.02818155603</v>
      </c>
      <c r="E281" s="5">
        <v>19309.524188070402</v>
      </c>
      <c r="F281" s="5">
        <v>14136.483839328799</v>
      </c>
      <c r="G281" s="5">
        <v>7446.7812168684904</v>
      </c>
      <c r="H281" s="5">
        <v>10314.2705526388</v>
      </c>
      <c r="I281" s="5">
        <v>220236.724842764</v>
      </c>
      <c r="J281" s="5">
        <v>428631.92356848699</v>
      </c>
    </row>
    <row r="282" spans="1:10">
      <c r="A282" s="8">
        <v>606659.54333015403</v>
      </c>
      <c r="B282" s="8">
        <v>447657.81095034</v>
      </c>
      <c r="C282" s="8">
        <v>854870.02984676696</v>
      </c>
      <c r="D282" s="8">
        <v>787228.914192094</v>
      </c>
      <c r="E282" s="5">
        <v>7045.5118844742701</v>
      </c>
      <c r="F282" s="5">
        <v>10317.3568367302</v>
      </c>
      <c r="G282" s="5">
        <v>35060.105266817402</v>
      </c>
      <c r="H282" s="5">
        <v>47505.842513466203</v>
      </c>
      <c r="I282" s="5">
        <v>664569.12944871502</v>
      </c>
      <c r="J282" s="5">
        <v>442765.37182489102</v>
      </c>
    </row>
    <row r="283" spans="1:10">
      <c r="A283" s="8">
        <v>424526.32956785097</v>
      </c>
      <c r="B283" s="8">
        <v>420357.15205608198</v>
      </c>
      <c r="C283" s="8">
        <v>601331.41773262201</v>
      </c>
      <c r="D283" s="8">
        <v>651187.11262990301</v>
      </c>
      <c r="E283" s="5">
        <v>97662.555258386506</v>
      </c>
      <c r="F283" s="5">
        <v>125178.73957059</v>
      </c>
      <c r="G283" s="5">
        <v>12466.142132234099</v>
      </c>
      <c r="H283" s="5">
        <v>18548.5436389426</v>
      </c>
      <c r="I283" s="5">
        <v>94602.317425946298</v>
      </c>
      <c r="J283" s="5">
        <v>133955.011595572</v>
      </c>
    </row>
    <row r="284" spans="1:10">
      <c r="A284" s="8">
        <v>687771.84820688004</v>
      </c>
      <c r="B284" s="8">
        <v>549478.36242532101</v>
      </c>
      <c r="C284" s="8">
        <v>540295.095952017</v>
      </c>
      <c r="D284" s="8">
        <v>506850.68046352599</v>
      </c>
      <c r="E284" s="5">
        <v>50971.449075764896</v>
      </c>
      <c r="F284" s="5">
        <v>40685.449168736297</v>
      </c>
      <c r="G284" s="5">
        <v>16937.655869869199</v>
      </c>
      <c r="H284" s="5">
        <v>24844.473133613599</v>
      </c>
      <c r="I284" s="5">
        <v>502684.42420869297</v>
      </c>
      <c r="J284" s="5">
        <v>328915.085842837</v>
      </c>
    </row>
    <row r="285" spans="1:10">
      <c r="A285" s="8">
        <v>303232.54785365902</v>
      </c>
      <c r="B285" s="8">
        <v>347208.03350522998</v>
      </c>
      <c r="C285" s="8">
        <v>166416.90164776999</v>
      </c>
      <c r="D285" s="8">
        <v>153484.752370139</v>
      </c>
      <c r="E285" s="5">
        <v>20379.957636424999</v>
      </c>
      <c r="F285" s="5">
        <v>25924.711581276999</v>
      </c>
      <c r="G285" s="5">
        <v>59720.226693776203</v>
      </c>
      <c r="H285" s="5">
        <v>76431.6395818374</v>
      </c>
      <c r="I285" s="5">
        <v>370299.31964842899</v>
      </c>
      <c r="J285" s="5">
        <v>604387.77834207402</v>
      </c>
    </row>
    <row r="286" spans="1:10">
      <c r="A286" s="8">
        <v>593228.32414709905</v>
      </c>
      <c r="B286" s="8">
        <v>730996.96106337197</v>
      </c>
      <c r="C286" s="8">
        <v>779490.08777022804</v>
      </c>
      <c r="D286" s="8">
        <v>786251.84499466396</v>
      </c>
      <c r="E286" s="5">
        <v>12966.7404758024</v>
      </c>
      <c r="F286" s="5">
        <v>9575.2535887125196</v>
      </c>
      <c r="G286" s="5">
        <v>47056.882782853601</v>
      </c>
      <c r="H286" s="5">
        <v>57173.593606511196</v>
      </c>
      <c r="I286" s="5">
        <v>244971.43372259199</v>
      </c>
      <c r="J286" s="5">
        <v>466955.08132617699</v>
      </c>
    </row>
    <row r="287" spans="1:10">
      <c r="A287" s="8">
        <v>381990.50240415498</v>
      </c>
      <c r="B287" s="8">
        <v>373933.358977317</v>
      </c>
      <c r="C287" s="8">
        <v>240265.17198760001</v>
      </c>
      <c r="D287" s="8">
        <v>251971.655051868</v>
      </c>
      <c r="E287" s="5">
        <v>3639.3507310661298</v>
      </c>
      <c r="F287" s="5">
        <v>6884.5222595754003</v>
      </c>
      <c r="G287" s="5">
        <v>41070.431171776501</v>
      </c>
      <c r="H287" s="5">
        <v>29576.518850865999</v>
      </c>
      <c r="I287" s="5">
        <v>392753.39400022599</v>
      </c>
      <c r="J287" s="5">
        <v>213844.25682693499</v>
      </c>
    </row>
    <row r="288" spans="1:10">
      <c r="A288" s="8">
        <v>612462.97613404598</v>
      </c>
      <c r="B288" s="8">
        <v>817345.298861127</v>
      </c>
      <c r="C288" s="8">
        <v>104930.903269581</v>
      </c>
      <c r="D288" s="8">
        <v>91506.578439815697</v>
      </c>
      <c r="E288" s="5">
        <v>1946.9214426183</v>
      </c>
      <c r="F288" s="5">
        <v>872.29058659771397</v>
      </c>
      <c r="G288" s="5">
        <v>15862.3740002061</v>
      </c>
      <c r="H288" s="5">
        <v>22479.5111414567</v>
      </c>
      <c r="I288" s="5">
        <v>235155.282326154</v>
      </c>
      <c r="J288" s="5">
        <v>157851.63753178099</v>
      </c>
    </row>
    <row r="289" spans="1:10">
      <c r="A289" s="8">
        <v>144026.081474301</v>
      </c>
      <c r="B289" s="8">
        <v>114776.876103599</v>
      </c>
      <c r="C289" s="8">
        <v>166692.71535271101</v>
      </c>
      <c r="D289" s="8">
        <v>148986.83188668301</v>
      </c>
      <c r="E289" s="5">
        <v>8339.9570928296307</v>
      </c>
      <c r="F289" s="5">
        <v>6154.5755359123896</v>
      </c>
      <c r="G289" s="5">
        <v>53031.541701576898</v>
      </c>
      <c r="H289" s="5">
        <v>39073.242868401401</v>
      </c>
      <c r="I289" s="5">
        <v>280663.42283459002</v>
      </c>
      <c r="J289" s="5">
        <v>921131.20248460595</v>
      </c>
    </row>
    <row r="290" spans="1:10">
      <c r="A290" s="8">
        <v>20959.610734768899</v>
      </c>
      <c r="B290" s="8">
        <v>31909.0832964115</v>
      </c>
      <c r="C290" s="8">
        <v>332994.321982019</v>
      </c>
      <c r="D290" s="8">
        <v>297204.88306119799</v>
      </c>
      <c r="E290" s="5">
        <v>17844.950772130102</v>
      </c>
      <c r="F290" s="5">
        <v>13884.2611850871</v>
      </c>
      <c r="G290" s="5">
        <v>114714.224294564</v>
      </c>
      <c r="H290" s="5">
        <v>93447.213085531199</v>
      </c>
      <c r="I290" s="5">
        <v>289491.11396493198</v>
      </c>
      <c r="J290" s="5">
        <v>474402.231385689</v>
      </c>
    </row>
    <row r="291" spans="1:10">
      <c r="A291" s="8">
        <v>2193934.0202554199</v>
      </c>
      <c r="B291" s="8">
        <v>1540620.5877904301</v>
      </c>
      <c r="C291" s="8">
        <v>260389.386639192</v>
      </c>
      <c r="D291" s="8">
        <v>308265.009631589</v>
      </c>
      <c r="E291" s="5">
        <v>8851.8754847567507</v>
      </c>
      <c r="F291" s="5">
        <v>6388.28733294428</v>
      </c>
      <c r="G291" s="5">
        <v>60856.675603102201</v>
      </c>
      <c r="H291" s="5">
        <v>48837.547697655798</v>
      </c>
      <c r="I291" s="5">
        <v>139933.424806733</v>
      </c>
      <c r="J291" s="5">
        <v>669890.48571316001</v>
      </c>
    </row>
    <row r="292" spans="1:10">
      <c r="A292" s="8">
        <v>51926.896953475203</v>
      </c>
      <c r="B292" s="8">
        <v>70822.596673017499</v>
      </c>
      <c r="C292" s="8">
        <v>356372.63444016897</v>
      </c>
      <c r="D292" s="8">
        <v>303865.21716636099</v>
      </c>
      <c r="E292" s="5">
        <v>20890.050801797999</v>
      </c>
      <c r="F292" s="5">
        <v>26232.636728196299</v>
      </c>
      <c r="G292" s="5">
        <v>89307.972281857001</v>
      </c>
      <c r="H292" s="5">
        <v>122797.851770173</v>
      </c>
      <c r="I292" s="5">
        <v>766544.20741816703</v>
      </c>
      <c r="J292" s="5">
        <v>559761.150464201</v>
      </c>
    </row>
    <row r="293" spans="1:10">
      <c r="A293" s="8">
        <v>489577.713805418</v>
      </c>
      <c r="B293" s="8">
        <v>1081189.38723124</v>
      </c>
      <c r="C293" s="8">
        <v>344047.375685776</v>
      </c>
      <c r="D293" s="8">
        <v>351272.742175436</v>
      </c>
      <c r="E293" s="5">
        <v>38502.162447653602</v>
      </c>
      <c r="F293" s="5">
        <v>31754.634766904401</v>
      </c>
      <c r="G293" s="5">
        <v>22671.174404854701</v>
      </c>
      <c r="H293" s="5">
        <v>15929.6888214711</v>
      </c>
      <c r="I293" s="5">
        <v>1176314.7959252</v>
      </c>
      <c r="J293" s="5">
        <v>812389.18812765402</v>
      </c>
    </row>
    <row r="294" spans="1:10">
      <c r="A294" s="8">
        <v>948970.73889079003</v>
      </c>
      <c r="B294" s="8">
        <v>775574.470702864</v>
      </c>
      <c r="C294" s="8">
        <v>149723.95060561199</v>
      </c>
      <c r="D294" s="8">
        <v>136867.58776512701</v>
      </c>
      <c r="E294" s="5">
        <v>17094.295174232098</v>
      </c>
      <c r="F294" s="5">
        <v>12736.3209790991</v>
      </c>
      <c r="G294" s="5">
        <v>81554.835101483899</v>
      </c>
      <c r="H294" s="5">
        <v>65687.310471996694</v>
      </c>
      <c r="I294" s="5">
        <v>85836.486754773607</v>
      </c>
      <c r="J294" s="5">
        <v>176601.93581072101</v>
      </c>
    </row>
    <row r="295" spans="1:10">
      <c r="A295" s="8">
        <v>695787.39683377102</v>
      </c>
      <c r="B295" s="8">
        <v>625159.641908249</v>
      </c>
      <c r="C295" s="8">
        <v>209265.17110709901</v>
      </c>
      <c r="D295" s="8">
        <v>224717.77383864799</v>
      </c>
      <c r="E295" s="5">
        <v>4981.1411009159701</v>
      </c>
      <c r="F295" s="5">
        <v>7244.6757634240103</v>
      </c>
      <c r="G295" s="5">
        <v>53197.893846148298</v>
      </c>
      <c r="H295" s="5">
        <v>40988.220547577701</v>
      </c>
      <c r="I295" s="5">
        <v>489367.10692223499</v>
      </c>
      <c r="J295" s="5">
        <v>299092.59142319002</v>
      </c>
    </row>
    <row r="296" spans="1:10">
      <c r="A296" s="8">
        <v>855918.36643600103</v>
      </c>
      <c r="B296" s="8">
        <v>641957.74494047102</v>
      </c>
      <c r="C296" s="8">
        <v>52971.476770752401</v>
      </c>
      <c r="D296" s="8">
        <v>47493.094131248203</v>
      </c>
      <c r="E296" s="5">
        <v>3300.0420927376199</v>
      </c>
      <c r="F296" s="5">
        <v>1803.39882979396</v>
      </c>
      <c r="G296" s="5">
        <v>30755.8843799768</v>
      </c>
      <c r="H296" s="5">
        <v>22849.2517156379</v>
      </c>
      <c r="I296" s="5">
        <v>159685.94054863599</v>
      </c>
      <c r="J296" s="5">
        <v>270745.82030516898</v>
      </c>
    </row>
    <row r="297" spans="1:10">
      <c r="A297" s="8">
        <v>554731.26912748604</v>
      </c>
      <c r="B297" s="8">
        <v>399656.46504155803</v>
      </c>
      <c r="C297" s="8">
        <v>267876.97000503802</v>
      </c>
      <c r="D297" s="8">
        <v>290191.57213041198</v>
      </c>
      <c r="E297" s="5">
        <v>1898.48041435446</v>
      </c>
      <c r="F297" s="5">
        <v>813.38591480385503</v>
      </c>
      <c r="G297" s="5">
        <v>26291.190039754099</v>
      </c>
      <c r="H297" s="5">
        <v>37272.430414867202</v>
      </c>
      <c r="I297" s="5">
        <v>210848.640423142</v>
      </c>
      <c r="J297" s="5">
        <v>375240.16732559499</v>
      </c>
    </row>
    <row r="298" spans="1:10">
      <c r="A298" s="8">
        <v>821569.950675403</v>
      </c>
      <c r="B298" s="8">
        <v>725597.610421116</v>
      </c>
      <c r="C298" s="8">
        <v>111213.18845068</v>
      </c>
      <c r="D298" s="8">
        <v>107109.471880855</v>
      </c>
      <c r="E298" s="5">
        <v>2467.46621507176</v>
      </c>
      <c r="F298" s="5">
        <v>1470.01611097512</v>
      </c>
      <c r="G298" s="5">
        <v>53445.887922898</v>
      </c>
      <c r="H298" s="5">
        <v>37742.114514523601</v>
      </c>
      <c r="I298" s="5">
        <v>245767.936042302</v>
      </c>
      <c r="J298" s="5">
        <v>446904.53439015802</v>
      </c>
    </row>
    <row r="299" spans="1:10">
      <c r="A299" s="8">
        <v>432014.21963046101</v>
      </c>
      <c r="B299" s="8">
        <v>691078.33003402199</v>
      </c>
      <c r="C299" s="8">
        <v>154278.99713505001</v>
      </c>
      <c r="D299" s="8">
        <v>158663.29200768599</v>
      </c>
      <c r="E299" s="5">
        <v>27277.905783008398</v>
      </c>
      <c r="F299" s="5">
        <v>22060.112243591801</v>
      </c>
      <c r="G299" s="5">
        <v>64624.270710401099</v>
      </c>
      <c r="H299" s="5">
        <v>81224.991516738301</v>
      </c>
      <c r="I299" s="5">
        <v>535067.02396900405</v>
      </c>
      <c r="J299" s="5">
        <v>340829.53306864802</v>
      </c>
    </row>
    <row r="300" spans="1:10">
      <c r="A300" s="8">
        <v>512340.03166481102</v>
      </c>
      <c r="B300" s="8">
        <v>829135.69247444102</v>
      </c>
      <c r="C300" s="8">
        <v>275136.18602941098</v>
      </c>
      <c r="D300" s="8">
        <v>232256.01943367199</v>
      </c>
      <c r="E300" s="5">
        <v>21337.871808592401</v>
      </c>
      <c r="F300" s="5">
        <v>26273.268635766701</v>
      </c>
      <c r="G300" s="5">
        <v>49268.137080899098</v>
      </c>
      <c r="H300" s="5">
        <v>62439.313352630903</v>
      </c>
      <c r="I300" s="5">
        <v>418558.13526890503</v>
      </c>
      <c r="J300" s="5">
        <v>312104.09099643701</v>
      </c>
    </row>
    <row r="301" spans="1:10">
      <c r="A301" s="8">
        <v>651856.450208219</v>
      </c>
      <c r="B301" s="8">
        <v>1160628.8139585501</v>
      </c>
      <c r="C301" s="8">
        <v>124523.90640444899</v>
      </c>
      <c r="D301" s="8">
        <v>118884.34216133899</v>
      </c>
      <c r="E301" s="5">
        <v>33226.192928145101</v>
      </c>
      <c r="F301" s="5">
        <v>42411.203733180999</v>
      </c>
      <c r="G301" s="5">
        <v>19296.6800694044</v>
      </c>
      <c r="H301" s="5">
        <v>14545.0279737616</v>
      </c>
      <c r="I301" s="5">
        <v>240582.448112568</v>
      </c>
      <c r="J301" s="5">
        <v>188164.30040860499</v>
      </c>
    </row>
    <row r="302" spans="1:10">
      <c r="A302" s="8">
        <v>708734.73460124806</v>
      </c>
      <c r="B302" s="8">
        <v>708566.59711260605</v>
      </c>
      <c r="C302" s="8">
        <v>276995.148391494</v>
      </c>
      <c r="D302" s="8">
        <v>385482.14574355498</v>
      </c>
      <c r="E302" s="5">
        <v>36328.488374498404</v>
      </c>
      <c r="F302" s="5">
        <v>43374.446303282297</v>
      </c>
      <c r="G302" s="5">
        <v>4611.0091029803398</v>
      </c>
      <c r="H302" s="5">
        <v>11591.197367959199</v>
      </c>
      <c r="I302" s="5">
        <v>710869.16747996199</v>
      </c>
      <c r="J302" s="5">
        <v>412447.985924087</v>
      </c>
    </row>
    <row r="303" spans="1:10">
      <c r="A303" s="8">
        <v>673812.81933932495</v>
      </c>
      <c r="B303" s="8">
        <v>586058.07964617596</v>
      </c>
      <c r="C303" s="8">
        <v>503988.63843166397</v>
      </c>
      <c r="D303" s="8">
        <v>579479.98988518701</v>
      </c>
      <c r="E303" s="5">
        <v>2803.6556384248101</v>
      </c>
      <c r="F303" s="5">
        <v>4201.2116866931501</v>
      </c>
      <c r="G303" s="5">
        <v>34712.294435525197</v>
      </c>
      <c r="H303" s="5">
        <v>26149.024836260902</v>
      </c>
      <c r="I303" s="5">
        <v>419688.63124277</v>
      </c>
      <c r="J303" s="5">
        <v>555425.949840368</v>
      </c>
    </row>
    <row r="304" spans="1:10">
      <c r="A304" s="8">
        <v>230920.19856622801</v>
      </c>
      <c r="B304" s="8">
        <v>346561.69103387202</v>
      </c>
      <c r="C304" s="8">
        <v>102386.014648842</v>
      </c>
      <c r="D304" s="8">
        <v>117106.620005943</v>
      </c>
      <c r="E304" s="5">
        <v>1377.0114034507601</v>
      </c>
      <c r="F304" s="5">
        <v>2476.4013202495798</v>
      </c>
      <c r="G304" s="5">
        <v>23618.934191058499</v>
      </c>
      <c r="H304" s="5">
        <v>16477.359268142998</v>
      </c>
      <c r="I304" s="5">
        <v>518159.27420370799</v>
      </c>
      <c r="J304" s="5">
        <v>342836.45255343302</v>
      </c>
    </row>
    <row r="305" spans="1:10">
      <c r="A305" s="8">
        <v>542700.17868741695</v>
      </c>
      <c r="B305" s="8">
        <v>345139.49937710998</v>
      </c>
      <c r="C305" s="8">
        <v>135081.197908345</v>
      </c>
      <c r="D305" s="8">
        <v>114216.918367772</v>
      </c>
      <c r="E305" s="5">
        <v>4921.1036504158701</v>
      </c>
      <c r="F305" s="5">
        <v>7070.1741061026196</v>
      </c>
      <c r="G305" s="5">
        <v>146548.271610225</v>
      </c>
      <c r="H305" s="5">
        <v>115682.44374364099</v>
      </c>
      <c r="I305" s="5">
        <v>501651.04994792503</v>
      </c>
      <c r="J305" s="5">
        <v>332069.15791337</v>
      </c>
    </row>
    <row r="306" spans="1:10">
      <c r="A306" s="8">
        <v>706536.13508795097</v>
      </c>
      <c r="B306" s="8">
        <v>671066.06305928901</v>
      </c>
      <c r="C306" s="8">
        <v>217506.881411665</v>
      </c>
      <c r="D306" s="8">
        <v>190750.38724513701</v>
      </c>
      <c r="E306" s="5">
        <v>7675.7524982628902</v>
      </c>
      <c r="F306" s="5">
        <v>4877.9979327433803</v>
      </c>
      <c r="G306" s="5">
        <v>14932.7774975635</v>
      </c>
      <c r="H306" s="5">
        <v>9822.3464291415894</v>
      </c>
      <c r="I306" s="5">
        <v>340347.92065775802</v>
      </c>
      <c r="J306" s="5">
        <v>485168.52953411097</v>
      </c>
    </row>
    <row r="307" spans="1:10">
      <c r="A307" s="8">
        <v>654866.44864776102</v>
      </c>
      <c r="B307" s="8">
        <v>705049.13889063103</v>
      </c>
      <c r="C307" s="8">
        <v>30743.912940993599</v>
      </c>
      <c r="D307" s="8">
        <v>25731.517422225301</v>
      </c>
      <c r="E307" s="5">
        <v>7455.3592424007502</v>
      </c>
      <c r="F307" s="5">
        <v>10612.9602313982</v>
      </c>
      <c r="G307" s="5">
        <v>12801.003601892</v>
      </c>
      <c r="H307" s="5">
        <v>19253.675290896201</v>
      </c>
      <c r="I307" s="5">
        <v>1116573.12670839</v>
      </c>
      <c r="J307" s="5">
        <v>686582.473395571</v>
      </c>
    </row>
    <row r="308" spans="1:10">
      <c r="A308" s="8">
        <v>517961.95101573801</v>
      </c>
      <c r="B308" s="8">
        <v>456421.60796380299</v>
      </c>
      <c r="C308" s="8">
        <v>338198.757891591</v>
      </c>
      <c r="D308" s="8">
        <v>345145.61825415399</v>
      </c>
      <c r="E308" s="5">
        <v>4540.47003010359</v>
      </c>
      <c r="F308" s="5">
        <v>7773.3966227021401</v>
      </c>
      <c r="G308" s="5">
        <v>16349.798154805399</v>
      </c>
      <c r="H308" s="5">
        <v>21682.683437517098</v>
      </c>
      <c r="I308" s="5">
        <v>87226.466484163393</v>
      </c>
      <c r="J308" s="5">
        <v>43875.118868425197</v>
      </c>
    </row>
    <row r="309" spans="1:10">
      <c r="A309" s="8">
        <v>755322.58611859404</v>
      </c>
      <c r="B309" s="8">
        <v>694818.00446858199</v>
      </c>
      <c r="C309" s="8">
        <v>685125.43255006697</v>
      </c>
      <c r="D309" s="8">
        <v>644550.32230838598</v>
      </c>
      <c r="E309" s="5">
        <v>9444.8162884355006</v>
      </c>
      <c r="F309" s="5">
        <v>14309.1012442627</v>
      </c>
      <c r="G309" s="5">
        <v>32575.369792166999</v>
      </c>
      <c r="H309" s="5">
        <v>20586.052752830201</v>
      </c>
      <c r="I309" s="5">
        <v>510939.44875313801</v>
      </c>
      <c r="J309" s="5">
        <v>313828.90540834802</v>
      </c>
    </row>
    <row r="310" spans="1:10">
      <c r="A310" s="8">
        <v>685577.52466922195</v>
      </c>
      <c r="B310" s="8">
        <v>512526.84536308702</v>
      </c>
      <c r="C310" s="8">
        <v>256752.65308421699</v>
      </c>
      <c r="D310" s="8">
        <v>216506.60859672699</v>
      </c>
      <c r="E310" s="5">
        <v>14351.624325713199</v>
      </c>
      <c r="F310" s="5">
        <v>10349.0207881391</v>
      </c>
      <c r="G310" s="5">
        <v>54470.567333102197</v>
      </c>
      <c r="H310" s="5">
        <v>39236.0202812649</v>
      </c>
      <c r="I310" s="5">
        <v>494830.957615258</v>
      </c>
      <c r="J310" s="5">
        <v>301495.59608185297</v>
      </c>
    </row>
    <row r="311" spans="1:10">
      <c r="A311" s="8">
        <v>174816.202548778</v>
      </c>
      <c r="B311" s="8">
        <v>192774.59981370301</v>
      </c>
      <c r="C311" s="8">
        <v>99589.912169264397</v>
      </c>
      <c r="D311" s="8">
        <v>102176.09114400099</v>
      </c>
      <c r="E311" s="5">
        <v>2488.8794413000701</v>
      </c>
      <c r="F311" s="5">
        <v>4156.9215633336598</v>
      </c>
      <c r="G311" s="5">
        <v>113066.448299428</v>
      </c>
      <c r="H311" s="5">
        <v>88821.712062525796</v>
      </c>
      <c r="I311" s="5">
        <v>144107.31809698499</v>
      </c>
      <c r="J311" s="5">
        <v>109499.60000927</v>
      </c>
    </row>
    <row r="312" spans="1:10">
      <c r="A312" s="8">
        <v>246700.30090290401</v>
      </c>
      <c r="B312" s="8">
        <v>386313.085172566</v>
      </c>
      <c r="C312" s="8">
        <v>374190.915126034</v>
      </c>
      <c r="D312" s="8">
        <v>349549.37062959903</v>
      </c>
      <c r="E312" s="5">
        <v>9028.0566655739294</v>
      </c>
      <c r="F312" s="5">
        <v>6229.4577214236497</v>
      </c>
      <c r="G312" s="5">
        <v>1011.59747595128</v>
      </c>
      <c r="H312" s="5">
        <v>2520.5388710234001</v>
      </c>
      <c r="I312" s="5">
        <v>302770.22495752299</v>
      </c>
      <c r="J312" s="5">
        <v>502266.31680825102</v>
      </c>
    </row>
    <row r="313" spans="1:10">
      <c r="A313" s="8">
        <v>304489.14057451801</v>
      </c>
      <c r="B313" s="8">
        <v>381352.99243603199</v>
      </c>
      <c r="C313" s="8">
        <v>438695.547877862</v>
      </c>
      <c r="D313" s="8">
        <v>417559.88749240601</v>
      </c>
      <c r="E313" s="5">
        <v>7323.81640530408</v>
      </c>
      <c r="F313" s="5">
        <v>11773.0083081131</v>
      </c>
      <c r="G313" s="5">
        <v>62021.558218835104</v>
      </c>
      <c r="H313" s="5">
        <v>48971.878817166304</v>
      </c>
      <c r="I313" s="5">
        <v>1292516.86872282</v>
      </c>
      <c r="J313" s="5">
        <v>387544.662385893</v>
      </c>
    </row>
    <row r="314" spans="1:10">
      <c r="A314" s="8">
        <v>332908.13185746502</v>
      </c>
      <c r="B314" s="8">
        <v>499290.14825331903</v>
      </c>
      <c r="C314" s="8">
        <v>48659.509933029804</v>
      </c>
      <c r="D314" s="8">
        <v>60706.397691753002</v>
      </c>
      <c r="E314" s="5">
        <v>30627.813579609199</v>
      </c>
      <c r="F314" s="5">
        <v>24338.8651932584</v>
      </c>
      <c r="G314" s="5">
        <v>26470.445657645399</v>
      </c>
      <c r="H314" s="5">
        <v>35023.085426882397</v>
      </c>
      <c r="I314" s="5">
        <v>427021.92380253202</v>
      </c>
      <c r="J314" s="5">
        <v>250732.07679942501</v>
      </c>
    </row>
    <row r="315" spans="1:10">
      <c r="A315" s="8">
        <v>963953.350474893</v>
      </c>
      <c r="B315" s="8">
        <v>1506074.5612564101</v>
      </c>
      <c r="C315" s="8">
        <v>153558.594911797</v>
      </c>
      <c r="D315" s="8">
        <v>142169.23962787999</v>
      </c>
      <c r="E315" s="5">
        <v>8201.6666506329493</v>
      </c>
      <c r="F315" s="5">
        <v>5525.5199835673402</v>
      </c>
      <c r="G315" s="5">
        <v>12314.719056318199</v>
      </c>
      <c r="H315" s="5">
        <v>6852.55158214319</v>
      </c>
      <c r="I315" s="5">
        <v>599345.082033118</v>
      </c>
      <c r="J315" s="5">
        <v>822894.19674410904</v>
      </c>
    </row>
    <row r="316" spans="1:10">
      <c r="A316" s="8">
        <v>631359.12475314003</v>
      </c>
      <c r="B316" s="8">
        <v>657168.551219363</v>
      </c>
      <c r="C316" s="8">
        <v>839955.99200718303</v>
      </c>
      <c r="D316" s="8">
        <v>776390.412031568</v>
      </c>
      <c r="E316" s="5">
        <v>3405.2378150690402</v>
      </c>
      <c r="F316" s="5">
        <v>2213.1474048172299</v>
      </c>
      <c r="G316" s="5">
        <v>33081.520844861698</v>
      </c>
      <c r="H316" s="5">
        <v>43134.056935516899</v>
      </c>
      <c r="I316" s="5">
        <v>173373.06954693899</v>
      </c>
      <c r="J316" s="5">
        <v>124225.881773196</v>
      </c>
    </row>
    <row r="317" spans="1:10">
      <c r="A317" s="8">
        <v>1401757.34487465</v>
      </c>
      <c r="B317" s="8">
        <v>1115716.01351104</v>
      </c>
      <c r="C317" s="8">
        <v>345834.61816130299</v>
      </c>
      <c r="D317" s="8">
        <v>323706.08352000703</v>
      </c>
      <c r="E317" s="5">
        <v>12468.437266422299</v>
      </c>
      <c r="F317" s="5">
        <v>16658.536884474099</v>
      </c>
      <c r="G317" s="5">
        <v>74427.9564485187</v>
      </c>
      <c r="H317" s="5">
        <v>59399.544709411297</v>
      </c>
      <c r="I317" s="5">
        <v>77328.448416757703</v>
      </c>
      <c r="J317" s="5">
        <v>134363.01856708201</v>
      </c>
    </row>
    <row r="318" spans="1:10">
      <c r="A318" s="8">
        <v>465970.83602541703</v>
      </c>
      <c r="B318" s="8">
        <v>599322.46360143402</v>
      </c>
      <c r="C318" s="8">
        <v>460471.51157289802</v>
      </c>
      <c r="D318" s="8">
        <v>418102.80242942699</v>
      </c>
      <c r="E318" s="5">
        <v>3662.2857542910101</v>
      </c>
      <c r="F318" s="5">
        <v>5258.1758932641496</v>
      </c>
      <c r="G318" s="5">
        <v>31348.634421577499</v>
      </c>
      <c r="H318" s="5">
        <v>22655.4339465105</v>
      </c>
      <c r="I318" s="5">
        <v>64064.077957715002</v>
      </c>
      <c r="J318" s="5">
        <v>84447.080593290098</v>
      </c>
    </row>
    <row r="319" spans="1:10">
      <c r="A319" s="8">
        <v>316341.152124596</v>
      </c>
      <c r="B319" s="8">
        <v>317536.43683747802</v>
      </c>
      <c r="C319" s="8">
        <v>234983.462748183</v>
      </c>
      <c r="D319" s="8">
        <v>239111.37171253</v>
      </c>
      <c r="E319" s="5">
        <v>4565.1835806667104</v>
      </c>
      <c r="F319" s="5">
        <v>3120.4314651829</v>
      </c>
      <c r="G319" s="5">
        <v>197829.38534801701</v>
      </c>
      <c r="H319" s="5">
        <v>161642.00033897799</v>
      </c>
      <c r="I319" s="5">
        <v>352401.40464883402</v>
      </c>
      <c r="J319" s="5">
        <v>218401.344084293</v>
      </c>
    </row>
    <row r="320" spans="1:10">
      <c r="A320" s="8">
        <v>287004.52517597203</v>
      </c>
      <c r="B320" s="8">
        <v>274956.549348798</v>
      </c>
      <c r="C320" s="8">
        <v>177138.98261688501</v>
      </c>
      <c r="D320" s="8">
        <v>147478.48491253101</v>
      </c>
      <c r="E320" s="5">
        <v>10098.3915527471</v>
      </c>
      <c r="F320" s="5">
        <v>7666.6177582073096</v>
      </c>
      <c r="G320" s="5">
        <v>78588.773920519801</v>
      </c>
      <c r="H320" s="5">
        <v>98235.086898995607</v>
      </c>
      <c r="I320" s="5">
        <v>196146.29926967001</v>
      </c>
      <c r="J320" s="5">
        <v>427365.89372491901</v>
      </c>
    </row>
    <row r="321" spans="1:10">
      <c r="A321" s="8">
        <v>649647.64208768599</v>
      </c>
      <c r="B321" s="8">
        <v>560073.94630037295</v>
      </c>
      <c r="C321" s="8">
        <v>121260.544253228</v>
      </c>
      <c r="D321" s="8">
        <v>107965.609477141</v>
      </c>
      <c r="E321" s="5">
        <v>2789.9387816612798</v>
      </c>
      <c r="F321" s="5">
        <v>1119.8944679695701</v>
      </c>
      <c r="G321" s="5">
        <v>20494.998833790101</v>
      </c>
      <c r="H321" s="5">
        <v>28773.548110871001</v>
      </c>
      <c r="I321" s="5">
        <v>34511.494553812801</v>
      </c>
      <c r="J321" s="5">
        <v>52429.739753671798</v>
      </c>
    </row>
    <row r="322" spans="1:10">
      <c r="A322" s="8">
        <v>415567.12390148698</v>
      </c>
      <c r="B322" s="8">
        <v>639938.845915913</v>
      </c>
      <c r="C322" s="8">
        <v>295204.55805378401</v>
      </c>
      <c r="D322" s="8">
        <v>296918.76577203599</v>
      </c>
      <c r="E322" s="5">
        <v>7690.3540794528699</v>
      </c>
      <c r="F322" s="5">
        <v>10704.3844024542</v>
      </c>
      <c r="G322" s="5">
        <v>3646.10155699897</v>
      </c>
      <c r="H322" s="5">
        <v>5590.7689289887403</v>
      </c>
      <c r="I322" s="5">
        <v>52743.531560818497</v>
      </c>
      <c r="J322" s="5">
        <v>120168.561414457</v>
      </c>
    </row>
    <row r="323" spans="1:10">
      <c r="A323" s="8">
        <v>767131.18593077699</v>
      </c>
      <c r="B323" s="8">
        <v>1199670.81310087</v>
      </c>
      <c r="C323" s="8">
        <v>136216.42169694</v>
      </c>
      <c r="D323" s="8">
        <v>145679.03834810801</v>
      </c>
      <c r="E323" s="5">
        <v>10706.181454391701</v>
      </c>
      <c r="F323" s="5">
        <v>13800.343124508099</v>
      </c>
      <c r="G323" s="5">
        <v>5368.7132913455198</v>
      </c>
      <c r="H323" s="5">
        <v>8843.3470416300406</v>
      </c>
      <c r="I323" s="5">
        <v>63336.997336498003</v>
      </c>
      <c r="J323" s="5">
        <v>85659.335841319597</v>
      </c>
    </row>
    <row r="324" spans="1:10">
      <c r="A324" s="8">
        <v>899720.08739858598</v>
      </c>
      <c r="B324" s="8">
        <v>405897.43699490401</v>
      </c>
      <c r="C324" s="8">
        <v>950126.85681737505</v>
      </c>
      <c r="D324" s="8">
        <v>771286.82652827504</v>
      </c>
      <c r="E324" s="5">
        <v>1998.9091652223799</v>
      </c>
      <c r="F324" s="5">
        <v>1254.4777904544101</v>
      </c>
      <c r="G324" s="5">
        <v>15105.5070990244</v>
      </c>
      <c r="H324" s="5">
        <v>22342.606319118</v>
      </c>
      <c r="I324" s="5">
        <v>848307.985608886</v>
      </c>
      <c r="J324" s="5">
        <v>557330.48593723297</v>
      </c>
    </row>
    <row r="325" spans="1:10">
      <c r="A325" s="8">
        <v>1034247.96599643</v>
      </c>
      <c r="B325" s="8">
        <v>927168.29233353003</v>
      </c>
      <c r="C325" s="8">
        <v>213472.791911843</v>
      </c>
      <c r="D325" s="8">
        <v>229154.78864245699</v>
      </c>
      <c r="E325" s="5">
        <v>442.62201635455398</v>
      </c>
      <c r="F325" s="5">
        <v>2179.2578046089402</v>
      </c>
      <c r="G325" s="5">
        <v>12475.4823022811</v>
      </c>
      <c r="H325" s="5">
        <v>8941.8609117186406</v>
      </c>
      <c r="I325" s="5">
        <v>408341.12462808198</v>
      </c>
      <c r="J325" s="5">
        <v>559988.185878788</v>
      </c>
    </row>
    <row r="326" spans="1:10">
      <c r="A326" s="8">
        <v>254866.415746062</v>
      </c>
      <c r="B326" s="8">
        <v>413479.24070390302</v>
      </c>
      <c r="C326" s="8">
        <v>233874.03108250801</v>
      </c>
      <c r="D326" s="8">
        <v>238899.18480347801</v>
      </c>
      <c r="E326" s="5">
        <v>83328.748807509895</v>
      </c>
      <c r="F326" s="5">
        <v>99413.289452662895</v>
      </c>
      <c r="G326" s="5">
        <v>24123.155701803</v>
      </c>
      <c r="H326" s="5">
        <v>53007.2948501274</v>
      </c>
      <c r="I326" s="5">
        <v>172467.754281334</v>
      </c>
      <c r="J326" s="5">
        <v>576082.08594223799</v>
      </c>
    </row>
    <row r="327" spans="1:10">
      <c r="A327" s="8">
        <v>665232.29855482397</v>
      </c>
      <c r="B327" s="8">
        <v>503089.63043690397</v>
      </c>
      <c r="C327" s="8">
        <v>303059.36044629797</v>
      </c>
      <c r="D327" s="8">
        <v>328304.214024988</v>
      </c>
      <c r="E327" s="5">
        <v>4269.3992964095196</v>
      </c>
      <c r="F327" s="5">
        <v>6103.9888092637902</v>
      </c>
      <c r="G327" s="5">
        <v>116351.531728862</v>
      </c>
      <c r="H327" s="5">
        <v>90846.529856454305</v>
      </c>
      <c r="I327" s="5">
        <v>463631.90338488203</v>
      </c>
      <c r="J327" s="5">
        <v>328270.73198187503</v>
      </c>
    </row>
    <row r="328" spans="1:10">
      <c r="A328" s="8">
        <v>654385.94598936301</v>
      </c>
      <c r="B328" s="8">
        <v>464681.76640891202</v>
      </c>
      <c r="C328" s="8">
        <v>377251.934906765</v>
      </c>
      <c r="D328" s="8">
        <v>374973.68611924502</v>
      </c>
      <c r="E328" s="5">
        <v>15159.5925181322</v>
      </c>
      <c r="F328" s="5">
        <v>21672.001295832699</v>
      </c>
      <c r="G328" s="5">
        <v>24547.488095967001</v>
      </c>
      <c r="H328" s="5">
        <v>31838.0882987966</v>
      </c>
      <c r="I328" s="5">
        <v>435518.56880724098</v>
      </c>
      <c r="J328" s="5">
        <v>288192.75608992099</v>
      </c>
    </row>
    <row r="329" spans="1:10">
      <c r="A329" s="8">
        <v>797364.69421522005</v>
      </c>
      <c r="B329" s="8">
        <v>530989.61000426998</v>
      </c>
      <c r="C329" s="8">
        <v>223251.28493029301</v>
      </c>
      <c r="D329" s="8">
        <v>240654.63339847201</v>
      </c>
      <c r="E329" s="5">
        <v>10361.096390779499</v>
      </c>
      <c r="F329" s="5">
        <v>13679.5966360985</v>
      </c>
      <c r="G329" s="5">
        <v>41231.562093366498</v>
      </c>
      <c r="H329" s="5">
        <v>57297.578664676301</v>
      </c>
      <c r="I329" s="5">
        <v>533155.77496281499</v>
      </c>
      <c r="J329" s="5">
        <v>394182.53449681401</v>
      </c>
    </row>
    <row r="330" spans="1:10">
      <c r="A330" s="8">
        <v>765745.90550413402</v>
      </c>
      <c r="B330" s="8">
        <v>618034.65212200501</v>
      </c>
      <c r="C330" s="8">
        <v>103373.103543094</v>
      </c>
      <c r="D330" s="8">
        <v>85353.318171044593</v>
      </c>
      <c r="E330" s="5">
        <v>2135.7415063962399</v>
      </c>
      <c r="F330" s="5">
        <v>1219.05330900443</v>
      </c>
      <c r="G330" s="5">
        <v>47546.3617348357</v>
      </c>
      <c r="H330" s="5">
        <v>59076.567177209603</v>
      </c>
      <c r="I330" s="5">
        <v>71979.918683893702</v>
      </c>
      <c r="J330" s="5">
        <v>96178.833097756404</v>
      </c>
    </row>
    <row r="331" spans="1:10">
      <c r="A331" s="8">
        <v>624739.39055029303</v>
      </c>
      <c r="B331" s="8">
        <v>487734.61837976298</v>
      </c>
      <c r="C331" s="8">
        <v>34729.123531379897</v>
      </c>
      <c r="D331" s="8">
        <v>30433.190157261699</v>
      </c>
      <c r="E331" s="5">
        <v>18465.860236418401</v>
      </c>
      <c r="F331" s="5">
        <v>13524.6171423094</v>
      </c>
      <c r="G331" s="5">
        <v>69671.482710886907</v>
      </c>
      <c r="H331" s="5">
        <v>87752.173341726506</v>
      </c>
      <c r="I331" s="5">
        <v>134769.025024503</v>
      </c>
      <c r="J331" s="5">
        <v>173908.156511587</v>
      </c>
    </row>
    <row r="332" spans="1:10">
      <c r="A332" s="8">
        <v>598192.58001567901</v>
      </c>
      <c r="B332" s="8">
        <v>772072.85891166294</v>
      </c>
      <c r="C332" s="8">
        <v>261772.274887098</v>
      </c>
      <c r="D332" s="8">
        <v>274348.51699299499</v>
      </c>
      <c r="E332" s="5">
        <v>13903.6696371649</v>
      </c>
      <c r="F332" s="5">
        <v>10455.362371699601</v>
      </c>
      <c r="G332" s="5">
        <v>40953.459737003301</v>
      </c>
      <c r="H332" s="5">
        <v>51174.872181883497</v>
      </c>
      <c r="I332" s="5">
        <v>282594.60776461498</v>
      </c>
      <c r="J332" s="5">
        <v>198627.06662316201</v>
      </c>
    </row>
    <row r="333" spans="1:10">
      <c r="A333" s="8">
        <v>1651094.72432154</v>
      </c>
      <c r="B333" s="8">
        <v>998491.85346716596</v>
      </c>
      <c r="C333" s="8">
        <v>231033.33018861999</v>
      </c>
      <c r="D333" s="8">
        <v>234690.36251793001</v>
      </c>
      <c r="E333" s="5">
        <v>3005.7207378021999</v>
      </c>
      <c r="F333" s="5">
        <v>4584.9564681760203</v>
      </c>
      <c r="G333" s="5">
        <v>39293.277656527804</v>
      </c>
      <c r="H333" s="5">
        <v>48864.506599904998</v>
      </c>
      <c r="I333" s="5">
        <v>197995.29569641699</v>
      </c>
      <c r="J333" s="5">
        <v>139910.42390478999</v>
      </c>
    </row>
    <row r="334" spans="1:10">
      <c r="A334" s="8">
        <v>642325.92784343602</v>
      </c>
      <c r="B334" s="8">
        <v>768948.64979720605</v>
      </c>
      <c r="C334" s="8">
        <v>257020.68642985701</v>
      </c>
      <c r="D334" s="8">
        <v>274123.60584804998</v>
      </c>
      <c r="E334" s="5">
        <v>3359.0619634941299</v>
      </c>
      <c r="F334" s="5">
        <v>2091.1814580688101</v>
      </c>
      <c r="G334" s="5">
        <v>31668.096597856402</v>
      </c>
      <c r="H334" s="5">
        <v>41860.658384783499</v>
      </c>
      <c r="I334" s="5">
        <v>447093.77549067</v>
      </c>
      <c r="J334" s="5">
        <v>306687.26655201899</v>
      </c>
    </row>
    <row r="335" spans="1:10">
      <c r="A335" s="8">
        <v>349475.73669385002</v>
      </c>
      <c r="B335" s="8">
        <v>303092.13282159599</v>
      </c>
      <c r="C335" s="8">
        <v>410977.979709537</v>
      </c>
      <c r="D335" s="8">
        <v>409156.262025818</v>
      </c>
      <c r="E335" s="5">
        <v>3456.9011949917299</v>
      </c>
      <c r="F335" s="5">
        <v>5725.8850592972203</v>
      </c>
      <c r="G335" s="5">
        <v>45609.801725055499</v>
      </c>
      <c r="H335" s="5">
        <v>35728.165229711602</v>
      </c>
      <c r="I335" s="5">
        <v>933770.13985597796</v>
      </c>
      <c r="J335" s="5">
        <v>478091.370295781</v>
      </c>
    </row>
    <row r="336" spans="1:10">
      <c r="A336" s="8">
        <v>529767.88868750201</v>
      </c>
      <c r="B336" s="8">
        <v>560211.66627535305</v>
      </c>
      <c r="C336" s="8">
        <v>143723.309247164</v>
      </c>
      <c r="D336" s="8">
        <v>152121.14263225399</v>
      </c>
      <c r="E336" s="5">
        <v>11536.162961915799</v>
      </c>
      <c r="F336" s="5">
        <v>15129.3291022966</v>
      </c>
      <c r="G336" s="5">
        <v>6653.6855524082503</v>
      </c>
      <c r="H336" s="5">
        <v>10810.503587323399</v>
      </c>
      <c r="I336" s="5">
        <v>249573.26973418301</v>
      </c>
      <c r="J336" s="5">
        <v>497953.16933198302</v>
      </c>
    </row>
    <row r="337" spans="1:10">
      <c r="A337" s="8">
        <v>698081.51178975403</v>
      </c>
      <c r="B337" s="8">
        <v>912226.33979498502</v>
      </c>
      <c r="C337" s="8">
        <v>164256.66328846</v>
      </c>
      <c r="D337" s="8">
        <v>159200.43610400701</v>
      </c>
      <c r="E337" s="5">
        <v>18729.337804224699</v>
      </c>
      <c r="F337" s="5">
        <v>23279.897423229399</v>
      </c>
      <c r="G337" s="5">
        <v>31262.570505883901</v>
      </c>
      <c r="H337" s="5">
        <v>39142.598036588701</v>
      </c>
      <c r="I337" s="5">
        <v>193264.058422968</v>
      </c>
      <c r="J337" s="5">
        <v>371337.63185375597</v>
      </c>
    </row>
    <row r="338" spans="1:10">
      <c r="A338" s="8">
        <v>623441.13143939106</v>
      </c>
      <c r="B338" s="8">
        <v>662162.81602899497</v>
      </c>
      <c r="C338" s="8">
        <v>103687.733736995</v>
      </c>
      <c r="D338" s="8">
        <v>101554.89414173301</v>
      </c>
      <c r="E338" s="5">
        <v>6134.2604655335699</v>
      </c>
      <c r="F338" s="5">
        <v>16598.7891771633</v>
      </c>
      <c r="G338" s="5">
        <v>33701.038662047198</v>
      </c>
      <c r="H338" s="5">
        <v>23678.177126696701</v>
      </c>
      <c r="I338" s="5">
        <v>502935.73907785898</v>
      </c>
      <c r="J338" s="5">
        <v>343521.241208372</v>
      </c>
    </row>
    <row r="339" spans="1:10">
      <c r="A339" s="8">
        <v>959328.47551025997</v>
      </c>
      <c r="B339" s="8">
        <v>693777.031543363</v>
      </c>
      <c r="C339" s="8">
        <v>108334.464523334</v>
      </c>
      <c r="D339" s="8">
        <v>114211.185910863</v>
      </c>
      <c r="E339" s="5">
        <v>10150.383641190499</v>
      </c>
      <c r="F339" s="5">
        <v>13790.210280626799</v>
      </c>
      <c r="G339" s="5">
        <v>6527.4906901834802</v>
      </c>
      <c r="H339" s="5">
        <v>9415.5855135872607</v>
      </c>
      <c r="I339" s="5">
        <v>547406.74770335294</v>
      </c>
      <c r="J339" s="5">
        <v>383322.125706369</v>
      </c>
    </row>
    <row r="340" spans="1:10">
      <c r="A340" s="8">
        <v>440770.38963724498</v>
      </c>
      <c r="B340" s="8">
        <v>698150.75860749697</v>
      </c>
      <c r="C340" s="8">
        <v>838477.79458317498</v>
      </c>
      <c r="D340" s="8">
        <v>818885.85156165401</v>
      </c>
      <c r="E340" s="5">
        <v>3888.3396146472301</v>
      </c>
      <c r="F340" s="5">
        <v>5870.2533978436104</v>
      </c>
      <c r="G340" s="5">
        <v>29773.030515589599</v>
      </c>
      <c r="H340" s="5">
        <v>21432.412550388501</v>
      </c>
      <c r="I340" s="5">
        <v>203821.30203068399</v>
      </c>
      <c r="J340" s="5">
        <v>343828.75231067301</v>
      </c>
    </row>
    <row r="341" spans="1:10">
      <c r="A341" s="8">
        <v>457100.29222594999</v>
      </c>
      <c r="B341" s="8">
        <v>513447.51335372298</v>
      </c>
      <c r="C341" s="8">
        <v>146599.129034621</v>
      </c>
      <c r="D341" s="8">
        <v>165007.20434426001</v>
      </c>
      <c r="E341" s="5">
        <v>8407.3287637061694</v>
      </c>
      <c r="F341" s="5">
        <v>6178.9696463434502</v>
      </c>
      <c r="G341" s="5">
        <v>21426.168545452201</v>
      </c>
      <c r="H341" s="5">
        <v>39514.650712925402</v>
      </c>
      <c r="I341" s="5">
        <v>27911.206282027098</v>
      </c>
      <c r="J341" s="5">
        <v>56325.887030121499</v>
      </c>
    </row>
    <row r="342" spans="1:10">
      <c r="A342" s="8">
        <v>657828.69056909799</v>
      </c>
      <c r="B342" s="8">
        <v>554412.40938600199</v>
      </c>
      <c r="C342" s="8">
        <v>403195.75386347499</v>
      </c>
      <c r="D342" s="8">
        <v>411630.25487418199</v>
      </c>
      <c r="E342" s="5">
        <v>6660.9077899593703</v>
      </c>
      <c r="F342" s="5">
        <v>4360.2926436665102</v>
      </c>
      <c r="G342" s="5">
        <v>23173.422574730099</v>
      </c>
      <c r="H342" s="5">
        <v>31084.927555462898</v>
      </c>
      <c r="I342" s="5">
        <v>174542.04840730201</v>
      </c>
      <c r="J342" s="5">
        <v>133744.020787335</v>
      </c>
    </row>
    <row r="343" spans="1:10">
      <c r="A343" s="8">
        <v>1031586.30949885</v>
      </c>
      <c r="B343" s="8">
        <v>330192.14793749701</v>
      </c>
      <c r="C343" s="8">
        <v>265662.65853645501</v>
      </c>
      <c r="D343" s="8">
        <v>237651.77709809801</v>
      </c>
      <c r="E343" s="5">
        <v>1683.1947651129601</v>
      </c>
      <c r="F343" s="5">
        <v>3638.6708817990202</v>
      </c>
      <c r="G343" s="5">
        <v>52734.357378749497</v>
      </c>
      <c r="H343" s="5">
        <v>67450.034745238503</v>
      </c>
      <c r="I343" s="5">
        <v>112230.54582132099</v>
      </c>
      <c r="J343" s="5">
        <v>163759.18001813101</v>
      </c>
    </row>
    <row r="344" spans="1:10">
      <c r="A344" s="8">
        <v>532206.50424297503</v>
      </c>
      <c r="B344" s="8">
        <v>468119.118526445</v>
      </c>
      <c r="C344" s="8">
        <v>67003.290913367004</v>
      </c>
      <c r="D344" s="8">
        <v>76903.139636876906</v>
      </c>
      <c r="E344" s="5">
        <v>15484.616806472501</v>
      </c>
      <c r="F344" s="5">
        <v>12020.630240623201</v>
      </c>
      <c r="G344" s="5">
        <v>27258.619347237502</v>
      </c>
      <c r="H344" s="5">
        <v>37678.900860534501</v>
      </c>
      <c r="I344" s="5">
        <v>966226.205003988</v>
      </c>
      <c r="J344" s="5">
        <v>692950.66131631099</v>
      </c>
    </row>
    <row r="345" spans="1:10">
      <c r="A345" s="8">
        <v>273555.57124516601</v>
      </c>
      <c r="B345" s="8">
        <v>395464.55491168698</v>
      </c>
      <c r="C345" s="8">
        <v>236376.00408090599</v>
      </c>
      <c r="D345" s="8">
        <v>230179.743997888</v>
      </c>
      <c r="E345" s="5">
        <v>107847.598659489</v>
      </c>
      <c r="F345" s="5">
        <v>91975.802354572093</v>
      </c>
      <c r="G345" s="5">
        <v>21954.8526859306</v>
      </c>
      <c r="H345" s="5">
        <v>28478.222601137099</v>
      </c>
      <c r="I345" s="5">
        <v>1115464.7374396301</v>
      </c>
      <c r="J345" s="5">
        <v>683116.12022029795</v>
      </c>
    </row>
    <row r="346" spans="1:10">
      <c r="A346" s="8">
        <v>535231.049425398</v>
      </c>
      <c r="B346" s="8">
        <v>610615.04807718704</v>
      </c>
      <c r="C346" s="8">
        <v>111648.244767342</v>
      </c>
      <c r="D346" s="8">
        <v>92189.540378096994</v>
      </c>
      <c r="E346" s="5">
        <v>1991.58243210097</v>
      </c>
      <c r="F346" s="5">
        <v>1065.29732021218</v>
      </c>
      <c r="G346" s="5">
        <v>5507.3672914771796</v>
      </c>
      <c r="H346" s="5">
        <v>12335.443814382899</v>
      </c>
      <c r="I346" s="5">
        <v>158108.418046962</v>
      </c>
      <c r="J346" s="5">
        <v>86521.903866551394</v>
      </c>
    </row>
    <row r="347" spans="1:10">
      <c r="A347" s="8">
        <v>1400936.3083226699</v>
      </c>
      <c r="B347" s="8">
        <v>2012648.5298454301</v>
      </c>
      <c r="C347" s="8">
        <v>192512.41503274301</v>
      </c>
      <c r="D347" s="8">
        <v>206036.316896159</v>
      </c>
      <c r="E347" s="5">
        <v>2222.7551873350799</v>
      </c>
      <c r="F347" s="5">
        <v>3741.6863150600302</v>
      </c>
      <c r="G347" s="5">
        <v>15503.354002800001</v>
      </c>
      <c r="H347" s="5">
        <v>20386.796960809199</v>
      </c>
      <c r="I347" s="5">
        <v>120668.767022766</v>
      </c>
      <c r="J347" s="5">
        <v>79114.691607394605</v>
      </c>
    </row>
    <row r="348" spans="1:10">
      <c r="A348" s="8">
        <v>837097.20762966794</v>
      </c>
      <c r="B348" s="8">
        <v>494621.49225187098</v>
      </c>
      <c r="C348" s="8">
        <v>314351.323536871</v>
      </c>
      <c r="D348" s="8">
        <v>367742.51469740598</v>
      </c>
      <c r="E348" s="5">
        <v>5513.4389486085201</v>
      </c>
      <c r="F348" s="5">
        <v>3468.2164381494299</v>
      </c>
      <c r="G348" s="5">
        <v>55692.500986264997</v>
      </c>
      <c r="H348" s="5">
        <v>72004.494675730501</v>
      </c>
      <c r="I348" s="5">
        <v>117121.599818339</v>
      </c>
      <c r="J348" s="5">
        <v>192655.12810991699</v>
      </c>
    </row>
    <row r="349" spans="1:10">
      <c r="A349" s="8">
        <v>202038.76825654</v>
      </c>
      <c r="B349" s="8">
        <v>96278.131847693701</v>
      </c>
      <c r="C349" s="8">
        <v>205943.56994517101</v>
      </c>
      <c r="D349" s="8">
        <v>210319.64455990301</v>
      </c>
      <c r="E349" s="5">
        <v>1722.37452138497</v>
      </c>
      <c r="F349" s="5">
        <v>706.72918293416501</v>
      </c>
      <c r="G349" s="5">
        <v>7713.2235630279802</v>
      </c>
      <c r="H349" s="5">
        <v>22318.498103952501</v>
      </c>
      <c r="I349" s="5">
        <v>686834.47457480105</v>
      </c>
      <c r="J349" s="5">
        <v>480576.659711771</v>
      </c>
    </row>
    <row r="350" spans="1:10">
      <c r="A350" s="8">
        <v>1107587.2627067501</v>
      </c>
      <c r="B350" s="8">
        <v>822212.38720098301</v>
      </c>
      <c r="C350" s="8">
        <v>395387.18372403801</v>
      </c>
      <c r="D350" s="8">
        <v>357651.37496603403</v>
      </c>
      <c r="E350" s="5">
        <v>680.08949196874198</v>
      </c>
      <c r="F350" s="5">
        <v>1291.56986935285</v>
      </c>
      <c r="G350" s="5">
        <v>209169.535833912</v>
      </c>
      <c r="H350" s="5">
        <v>161568.233950714</v>
      </c>
      <c r="I350" s="5">
        <v>314971.20041045698</v>
      </c>
      <c r="J350" s="5">
        <v>173189.552577322</v>
      </c>
    </row>
    <row r="351" spans="1:10">
      <c r="A351" s="8">
        <v>288283.580707977</v>
      </c>
      <c r="B351" s="8">
        <v>393435.80817296403</v>
      </c>
      <c r="C351" s="8">
        <v>113083.958690575</v>
      </c>
      <c r="D351" s="8">
        <v>128323.612888301</v>
      </c>
      <c r="E351" s="5">
        <v>2002.58859966062</v>
      </c>
      <c r="F351" s="5">
        <v>1192.79522481954</v>
      </c>
      <c r="G351" s="5">
        <v>37528.894606277798</v>
      </c>
      <c r="H351" s="5">
        <v>49244.622928968398</v>
      </c>
      <c r="I351" s="5">
        <v>202896.00356757501</v>
      </c>
      <c r="J351" s="5">
        <v>430743.18303588103</v>
      </c>
    </row>
    <row r="352" spans="1:10">
      <c r="A352" s="8">
        <v>425893.695956913</v>
      </c>
      <c r="B352" s="8">
        <v>498569.58746184403</v>
      </c>
      <c r="C352" s="8">
        <v>237056.673627023</v>
      </c>
      <c r="D352" s="8">
        <v>242370.816167029</v>
      </c>
      <c r="E352" s="5">
        <v>3197.7552492734899</v>
      </c>
      <c r="F352" s="5">
        <v>1475.8290946267</v>
      </c>
      <c r="G352" s="5">
        <v>30653.8116671924</v>
      </c>
      <c r="H352" s="5">
        <v>20799.870109450701</v>
      </c>
      <c r="I352" s="5">
        <v>265152.24546660198</v>
      </c>
      <c r="J352" s="5">
        <v>195755.911217999</v>
      </c>
    </row>
    <row r="353" spans="1:10">
      <c r="A353" s="8">
        <v>265134.213185523</v>
      </c>
      <c r="B353" s="8">
        <v>344798.68977997999</v>
      </c>
      <c r="C353" s="8">
        <v>161333.217383974</v>
      </c>
      <c r="D353" s="8">
        <v>160510.92473126799</v>
      </c>
      <c r="E353" s="5">
        <v>6126.4574346466898</v>
      </c>
      <c r="F353" s="5">
        <v>3521.8970795356199</v>
      </c>
      <c r="G353" s="5">
        <v>987.21150137526297</v>
      </c>
      <c r="H353" s="5">
        <v>23378.327681033399</v>
      </c>
      <c r="I353" s="5">
        <v>579933.21391504596</v>
      </c>
      <c r="J353" s="5">
        <v>385609.30469425401</v>
      </c>
    </row>
    <row r="354" spans="1:10">
      <c r="A354" s="8">
        <v>1123725.5238615</v>
      </c>
      <c r="B354" s="8">
        <v>818040.69107322104</v>
      </c>
      <c r="C354" s="8">
        <v>288410.03394472401</v>
      </c>
      <c r="D354" s="8">
        <v>276059.853758746</v>
      </c>
      <c r="E354" s="5">
        <v>4772.3328035183104</v>
      </c>
      <c r="F354" s="5">
        <v>2721.9260221750601</v>
      </c>
      <c r="G354" s="5">
        <v>8442.3958621334696</v>
      </c>
      <c r="H354" s="5">
        <v>23084.295776761999</v>
      </c>
      <c r="I354" s="5">
        <v>164222.00502936501</v>
      </c>
      <c r="J354" s="5">
        <v>234443.40722367499</v>
      </c>
    </row>
    <row r="355" spans="1:10">
      <c r="A355" s="8">
        <v>319094.95472897199</v>
      </c>
      <c r="B355" s="8">
        <v>178341.17876732699</v>
      </c>
      <c r="C355" s="8">
        <v>210834.14360211801</v>
      </c>
      <c r="D355" s="8">
        <v>216698.39496443301</v>
      </c>
      <c r="E355" s="5">
        <v>4736.22129137907</v>
      </c>
      <c r="F355" s="5">
        <v>3110.10716572511</v>
      </c>
      <c r="G355" s="5">
        <v>35953.932624731897</v>
      </c>
      <c r="H355" s="5">
        <v>46450.316431484702</v>
      </c>
      <c r="I355" s="5">
        <v>166891.36356294999</v>
      </c>
      <c r="J355" s="5">
        <v>333330.20159670198</v>
      </c>
    </row>
    <row r="356" spans="1:10">
      <c r="A356" s="8">
        <v>1869951.3295584</v>
      </c>
      <c r="B356" s="8">
        <v>835594.11717351398</v>
      </c>
      <c r="C356" s="8">
        <v>117770.221686784</v>
      </c>
      <c r="D356" s="8">
        <v>130861.006220735</v>
      </c>
      <c r="E356" s="5">
        <v>2292.25004166896</v>
      </c>
      <c r="F356" s="5">
        <v>3427.2352812936101</v>
      </c>
      <c r="G356" s="5">
        <v>18415.941126284601</v>
      </c>
      <c r="H356" s="5">
        <v>12327.690947061301</v>
      </c>
      <c r="I356" s="5">
        <v>253067.48750509601</v>
      </c>
      <c r="J356" s="5">
        <v>488290.77847822203</v>
      </c>
    </row>
    <row r="357" spans="1:10">
      <c r="A357" s="8">
        <v>41963.841867257499</v>
      </c>
      <c r="B357" s="8">
        <v>33277.2361182858</v>
      </c>
      <c r="C357" s="8">
        <v>335046.92964610597</v>
      </c>
      <c r="D357" s="8">
        <v>299492.05815450801</v>
      </c>
      <c r="E357" s="5">
        <v>1547.8870191747801</v>
      </c>
      <c r="F357" s="5">
        <v>4348.6067690150003</v>
      </c>
      <c r="G357" s="5">
        <v>38881.271923664703</v>
      </c>
      <c r="H357" s="5">
        <v>31211.3122616084</v>
      </c>
      <c r="I357" s="5">
        <v>556074.50961832295</v>
      </c>
      <c r="J357" s="5">
        <v>311076.23354831</v>
      </c>
    </row>
    <row r="358" spans="1:10">
      <c r="A358" s="8">
        <v>644335.45514790097</v>
      </c>
      <c r="B358" s="8">
        <v>432974.95047444402</v>
      </c>
      <c r="C358" s="8">
        <v>38681.621336968499</v>
      </c>
      <c r="D358" s="8">
        <v>38884.262345781499</v>
      </c>
      <c r="E358" s="5">
        <v>3180.0855711252598</v>
      </c>
      <c r="F358" s="5">
        <v>1789.4408614981801</v>
      </c>
      <c r="G358" s="5">
        <v>21691.4181836444</v>
      </c>
      <c r="H358" s="5">
        <v>30260.5580467293</v>
      </c>
      <c r="I358" s="5">
        <v>68269.426413778405</v>
      </c>
      <c r="J358" s="5">
        <v>176514.76090284</v>
      </c>
    </row>
    <row r="359" spans="1:10">
      <c r="A359" s="8">
        <v>852887.84357844503</v>
      </c>
      <c r="B359" s="8">
        <v>654719.04406799295</v>
      </c>
      <c r="C359" s="8">
        <v>114430.866001427</v>
      </c>
      <c r="D359" s="8">
        <v>120658.677952396</v>
      </c>
      <c r="E359" s="5">
        <v>17599.4210071288</v>
      </c>
      <c r="F359" s="5">
        <v>22918.6663363265</v>
      </c>
      <c r="G359" s="5">
        <v>36615.875081589802</v>
      </c>
      <c r="H359" s="5">
        <v>47628.007072710498</v>
      </c>
      <c r="I359" s="5">
        <v>276556.87865228503</v>
      </c>
      <c r="J359" s="5">
        <v>394480.92333572003</v>
      </c>
    </row>
    <row r="360" spans="1:10">
      <c r="A360" s="8">
        <v>700828.19478780904</v>
      </c>
      <c r="B360" s="8">
        <v>393241.15193595103</v>
      </c>
      <c r="C360" s="8">
        <v>108224.92257723201</v>
      </c>
      <c r="D360" s="8">
        <v>121251.50187868701</v>
      </c>
      <c r="E360" s="5">
        <v>1994.5579417447</v>
      </c>
      <c r="F360" s="5">
        <v>677.16249946079301</v>
      </c>
      <c r="G360" s="5">
        <v>21540.457396045898</v>
      </c>
      <c r="H360" s="5">
        <v>14936.456440607601</v>
      </c>
      <c r="I360" s="5">
        <v>147793.606654598</v>
      </c>
      <c r="J360" s="5">
        <v>197092.561859849</v>
      </c>
    </row>
    <row r="361" spans="1:10">
      <c r="A361" s="8">
        <v>1316584.1482025499</v>
      </c>
      <c r="B361" s="8">
        <v>994056.18710962206</v>
      </c>
      <c r="C361" s="8">
        <v>257215.77702387501</v>
      </c>
      <c r="D361" s="8">
        <v>232664.45007366399</v>
      </c>
      <c r="E361" s="5">
        <v>3886.4263215740302</v>
      </c>
      <c r="F361" s="5">
        <v>2471.51405927528</v>
      </c>
      <c r="G361" s="5">
        <v>3560.2674590148599</v>
      </c>
      <c r="H361" s="5">
        <v>1705.4121183478001</v>
      </c>
      <c r="I361" s="5">
        <v>425398.00443355797</v>
      </c>
      <c r="J361" s="5">
        <v>297633.98513409001</v>
      </c>
    </row>
    <row r="362" spans="1:10">
      <c r="A362" s="8">
        <v>246460.043212975</v>
      </c>
      <c r="B362" s="8">
        <v>274888.11975070502</v>
      </c>
      <c r="C362" s="8">
        <v>425961.34480498597</v>
      </c>
      <c r="D362" s="8">
        <v>423921.09524662199</v>
      </c>
      <c r="E362" s="5">
        <v>2540.2474855334499</v>
      </c>
      <c r="F362" s="5">
        <v>1377.60397871449</v>
      </c>
      <c r="G362" s="5">
        <v>30346.969792909498</v>
      </c>
      <c r="H362" s="5">
        <v>42299.689067750602</v>
      </c>
      <c r="I362" s="5">
        <v>183508.56867187601</v>
      </c>
      <c r="J362" s="5">
        <v>133759.015888647</v>
      </c>
    </row>
    <row r="363" spans="1:10">
      <c r="A363" s="8">
        <v>1560030.27231667</v>
      </c>
      <c r="B363" s="8">
        <v>964179.43846991903</v>
      </c>
      <c r="C363" s="8">
        <v>31166.453236826601</v>
      </c>
      <c r="D363" s="8">
        <v>32421.5770344554</v>
      </c>
      <c r="E363" s="5">
        <v>13654.209009140701</v>
      </c>
      <c r="F363" s="5">
        <v>9112.7816591060691</v>
      </c>
      <c r="G363" s="5">
        <v>8632.5045227221199</v>
      </c>
      <c r="H363" s="5">
        <v>14903.390247491299</v>
      </c>
      <c r="I363" s="5">
        <v>753005.93279951904</v>
      </c>
      <c r="J363" s="5">
        <v>565157.42330458702</v>
      </c>
    </row>
    <row r="364" spans="1:10">
      <c r="A364" s="8">
        <v>820119.14763748005</v>
      </c>
      <c r="B364" s="8">
        <v>1361504.2046546</v>
      </c>
      <c r="C364" s="8">
        <v>387570.50030806701</v>
      </c>
      <c r="D364" s="8">
        <v>456650.45918763301</v>
      </c>
      <c r="E364" s="5">
        <v>1855.4599055240301</v>
      </c>
      <c r="F364" s="5">
        <v>986.33046032299603</v>
      </c>
      <c r="G364" s="5">
        <v>46531.301091756999</v>
      </c>
      <c r="H364" s="5">
        <v>34214.917108423899</v>
      </c>
      <c r="I364" s="5">
        <v>519125.33665490698</v>
      </c>
      <c r="J364" s="5">
        <v>304061.39674626401</v>
      </c>
    </row>
    <row r="365" spans="1:10">
      <c r="A365" s="8">
        <v>1697830.5853108601</v>
      </c>
      <c r="B365" s="8">
        <v>1063196.0094985501</v>
      </c>
      <c r="C365" s="8">
        <v>91861.795865176595</v>
      </c>
      <c r="D365" s="8">
        <v>102501.369906244</v>
      </c>
      <c r="E365" s="5">
        <v>5586.2312682070196</v>
      </c>
      <c r="F365" s="5">
        <v>3824.5954314579599</v>
      </c>
      <c r="G365" s="5">
        <v>13617.050845645201</v>
      </c>
      <c r="H365" s="5">
        <v>20007.494093908099</v>
      </c>
      <c r="I365" s="5">
        <v>469062.607427679</v>
      </c>
      <c r="J365" s="5">
        <v>284515.95253671799</v>
      </c>
    </row>
    <row r="366" spans="1:10">
      <c r="A366" s="8">
        <v>701559.19514346204</v>
      </c>
      <c r="B366" s="8">
        <v>722399.99706621096</v>
      </c>
      <c r="C366" s="8">
        <v>96450.726002683601</v>
      </c>
      <c r="D366" s="8">
        <v>89066.976849690604</v>
      </c>
      <c r="E366" s="5">
        <v>1706.1278446624599</v>
      </c>
      <c r="F366" s="5">
        <v>971.38500101605405</v>
      </c>
      <c r="G366" s="5">
        <v>26666.345754797101</v>
      </c>
      <c r="H366" s="5">
        <v>33338.8003096186</v>
      </c>
      <c r="I366" s="5">
        <v>231466.449101907</v>
      </c>
      <c r="J366" s="5">
        <v>328268.08090434398</v>
      </c>
    </row>
    <row r="367" spans="1:10">
      <c r="A367" s="8">
        <v>265612.175682289</v>
      </c>
      <c r="B367" s="8">
        <v>299310.86036365101</v>
      </c>
      <c r="C367" s="8">
        <v>217806.22882875599</v>
      </c>
      <c r="D367" s="8">
        <v>183036.170115777</v>
      </c>
      <c r="E367" s="5">
        <v>29256.746115174101</v>
      </c>
      <c r="F367" s="5">
        <v>21847.966794504999</v>
      </c>
      <c r="G367" s="5">
        <v>10770.806169789401</v>
      </c>
      <c r="H367" s="5">
        <v>15228.7076204105</v>
      </c>
      <c r="I367" s="5">
        <v>94685.702608438602</v>
      </c>
      <c r="J367" s="5">
        <v>140452.27035692299</v>
      </c>
    </row>
    <row r="368" spans="1:10">
      <c r="A368" s="8">
        <v>782002.61503415904</v>
      </c>
      <c r="B368" s="8">
        <v>739413.52843054303</v>
      </c>
      <c r="C368" s="8">
        <v>262600.769421698</v>
      </c>
      <c r="D368" s="8">
        <v>288099.57087389799</v>
      </c>
      <c r="E368" s="5">
        <v>6715.1578760966004</v>
      </c>
      <c r="F368" s="5">
        <v>3930.50144896648</v>
      </c>
      <c r="G368" s="5">
        <v>38692.662315945199</v>
      </c>
      <c r="H368" s="5">
        <v>65092.822549619101</v>
      </c>
      <c r="I368" s="5">
        <v>66459.524468080301</v>
      </c>
      <c r="J368" s="5">
        <v>130856.03736719</v>
      </c>
    </row>
    <row r="369" spans="1:10">
      <c r="A369" s="8">
        <v>976628.09922672901</v>
      </c>
      <c r="B369" s="8">
        <v>138993.75469010201</v>
      </c>
      <c r="C369" s="8">
        <v>85575.289858258897</v>
      </c>
      <c r="D369" s="8">
        <v>103231.409445927</v>
      </c>
      <c r="E369" s="5">
        <v>31906.147087066602</v>
      </c>
      <c r="F369" s="5">
        <v>39368.260585771997</v>
      </c>
      <c r="G369" s="5">
        <v>18071.874380065899</v>
      </c>
      <c r="H369" s="5">
        <v>13313.7665676749</v>
      </c>
      <c r="I369" s="5">
        <v>123138.848219707</v>
      </c>
      <c r="J369" s="5">
        <v>182341.239462736</v>
      </c>
    </row>
    <row r="370" spans="1:10">
      <c r="A370" s="8">
        <v>276566.81075165397</v>
      </c>
      <c r="B370" s="8">
        <v>240659.54777576699</v>
      </c>
      <c r="C370" s="8">
        <v>238087.05034539601</v>
      </c>
      <c r="D370" s="8">
        <v>249511.195497451</v>
      </c>
      <c r="E370" s="5">
        <v>1508.4791327407299</v>
      </c>
      <c r="F370" s="5">
        <v>702.11020780411502</v>
      </c>
      <c r="G370" s="5">
        <v>50623.324421462501</v>
      </c>
      <c r="H370" s="5">
        <v>39791.9453627404</v>
      </c>
      <c r="I370" s="5">
        <v>1316574.4926087901</v>
      </c>
      <c r="J370" s="5">
        <v>916854.55083274399</v>
      </c>
    </row>
    <row r="371" spans="1:10">
      <c r="A371" s="8">
        <v>1428522.2942497099</v>
      </c>
      <c r="B371" s="8">
        <v>734723.890576042</v>
      </c>
      <c r="C371" s="8">
        <v>12036.073203677201</v>
      </c>
      <c r="D371" s="8">
        <v>9858.1420769462893</v>
      </c>
      <c r="E371" s="5">
        <v>19606.028328926899</v>
      </c>
      <c r="F371" s="5">
        <v>14439.0752693717</v>
      </c>
      <c r="G371" s="5">
        <v>61307.550055181397</v>
      </c>
      <c r="H371" s="5">
        <v>77016.747667429707</v>
      </c>
      <c r="I371" s="5">
        <v>191052.01545899</v>
      </c>
      <c r="J371" s="5">
        <v>401571.87260737101</v>
      </c>
    </row>
    <row r="372" spans="1:10">
      <c r="A372" s="8">
        <v>500632.61856716202</v>
      </c>
      <c r="B372" s="8">
        <v>1050052.7715623199</v>
      </c>
      <c r="C372" s="8">
        <v>246147.10657741499</v>
      </c>
      <c r="D372" s="8">
        <v>268907.24846101901</v>
      </c>
      <c r="E372" s="5">
        <v>2772.0645358359998</v>
      </c>
      <c r="F372" s="5">
        <v>1492.3656091529399</v>
      </c>
      <c r="G372" s="5">
        <v>1413.0305481857299</v>
      </c>
      <c r="H372" s="5">
        <v>720.26465801732297</v>
      </c>
      <c r="I372" s="5">
        <v>160776.75604635701</v>
      </c>
      <c r="J372" s="5">
        <v>72636.153970997693</v>
      </c>
    </row>
    <row r="373" spans="1:10">
      <c r="A373" s="8">
        <v>254474.55339048299</v>
      </c>
      <c r="B373" s="8">
        <v>240522.018505243</v>
      </c>
      <c r="C373" s="8">
        <v>335373.33619175799</v>
      </c>
      <c r="D373" s="8">
        <v>356965.43404461199</v>
      </c>
      <c r="E373" s="5">
        <v>2235.11970288665</v>
      </c>
      <c r="F373" s="5">
        <v>1080.56832107184</v>
      </c>
      <c r="G373" s="5">
        <v>31724.7059389981</v>
      </c>
      <c r="H373" s="5">
        <v>46533.951144320999</v>
      </c>
      <c r="I373" s="5">
        <v>229626.305730116</v>
      </c>
      <c r="J373" s="5">
        <v>435328.98186215898</v>
      </c>
    </row>
    <row r="374" spans="1:10">
      <c r="A374" s="8">
        <v>533526.97778524901</v>
      </c>
      <c r="B374" s="8">
        <v>1284798.20621217</v>
      </c>
      <c r="C374" s="8">
        <v>377302.301463257</v>
      </c>
      <c r="D374" s="8">
        <v>411871.300883719</v>
      </c>
      <c r="E374" s="5">
        <v>10058.564407594</v>
      </c>
      <c r="F374" s="5">
        <v>13057.619441328299</v>
      </c>
      <c r="G374" s="5">
        <v>2358.0264742260802</v>
      </c>
      <c r="H374" s="5">
        <v>4220.0835562013199</v>
      </c>
      <c r="I374" s="5">
        <v>209037.61448864001</v>
      </c>
      <c r="J374" s="5">
        <v>324305.49940986</v>
      </c>
    </row>
    <row r="375" spans="1:10">
      <c r="A375" s="8">
        <v>747636.046491671</v>
      </c>
      <c r="B375" s="8">
        <v>602561.48323690204</v>
      </c>
      <c r="C375" s="8">
        <v>351113.801035513</v>
      </c>
      <c r="D375" s="8">
        <v>333272.33259274898</v>
      </c>
      <c r="E375" s="5">
        <v>3919.8616774297798</v>
      </c>
      <c r="F375" s="5">
        <v>2375.3654517790001</v>
      </c>
      <c r="G375" s="5">
        <v>1009.04749396086</v>
      </c>
      <c r="H375" s="5">
        <v>3002.9133145619899</v>
      </c>
      <c r="I375" s="5">
        <v>213402.202074236</v>
      </c>
      <c r="J375" s="5">
        <v>127215.061463481</v>
      </c>
    </row>
    <row r="376" spans="1:10">
      <c r="A376" s="8">
        <v>129616.501233239</v>
      </c>
      <c r="B376" s="8">
        <v>175365.08516476399</v>
      </c>
      <c r="C376" s="8">
        <v>377341.29638913402</v>
      </c>
      <c r="D376" s="8">
        <v>318626.55192437302</v>
      </c>
      <c r="E376" s="5">
        <v>6724.38741396355</v>
      </c>
      <c r="F376" s="5">
        <v>4822.5452506575502</v>
      </c>
      <c r="G376" s="5">
        <v>4166.8342550726902</v>
      </c>
      <c r="H376" s="5">
        <v>2478.66266813742</v>
      </c>
      <c r="I376" s="5">
        <v>316624.46956106299</v>
      </c>
      <c r="J376" s="5">
        <v>176300.36677174299</v>
      </c>
    </row>
    <row r="377" spans="1:10">
      <c r="A377" s="8">
        <v>220252.74768332299</v>
      </c>
      <c r="B377" s="8">
        <v>402095.89820599998</v>
      </c>
      <c r="C377" s="8">
        <v>2668.4839819808799</v>
      </c>
      <c r="D377" s="8">
        <v>3302.4060793992498</v>
      </c>
      <c r="E377" s="5">
        <v>6983.3339517890199</v>
      </c>
      <c r="F377" s="5">
        <v>4206.4543509321102</v>
      </c>
      <c r="G377" s="5">
        <v>10908.7499391045</v>
      </c>
      <c r="H377" s="5">
        <v>15851.521454658799</v>
      </c>
      <c r="I377" s="5">
        <v>261976.770030368</v>
      </c>
      <c r="J377" s="5">
        <v>342276.286318634</v>
      </c>
    </row>
    <row r="378" spans="1:10">
      <c r="A378" s="8">
        <v>162474.70468298401</v>
      </c>
      <c r="B378" s="8">
        <v>232444.39315425299</v>
      </c>
      <c r="C378" s="8">
        <v>158003.88848905699</v>
      </c>
      <c r="D378" s="8">
        <v>141588.315744261</v>
      </c>
      <c r="E378" s="5">
        <v>2848.2683100116701</v>
      </c>
      <c r="F378" s="5">
        <v>4206.8813939167703</v>
      </c>
      <c r="G378" s="5">
        <v>65681.563982969295</v>
      </c>
      <c r="H378" s="5">
        <v>52180.903486916497</v>
      </c>
      <c r="I378" s="5">
        <v>132137.158647125</v>
      </c>
      <c r="J378" s="5">
        <v>178402.226561994</v>
      </c>
    </row>
    <row r="379" spans="1:10">
      <c r="A379" s="8">
        <v>522953.36038335197</v>
      </c>
      <c r="B379" s="8">
        <v>861333.659944457</v>
      </c>
      <c r="C379" s="8">
        <v>127913.67683187001</v>
      </c>
      <c r="D379" s="8">
        <v>144221.51941152001</v>
      </c>
      <c r="E379" s="5">
        <v>5801.1471181700599</v>
      </c>
      <c r="F379" s="5">
        <v>3675.2732046584401</v>
      </c>
      <c r="G379" s="5">
        <v>4109.4719668596399</v>
      </c>
      <c r="H379" s="5">
        <v>6497.1377464423003</v>
      </c>
      <c r="I379" s="5">
        <v>222188.843419707</v>
      </c>
      <c r="J379" s="5">
        <v>153158.35057346299</v>
      </c>
    </row>
    <row r="380" spans="1:10">
      <c r="A380" s="8">
        <v>774141.98758789198</v>
      </c>
      <c r="B380" s="8">
        <v>790592.86645391304</v>
      </c>
      <c r="C380" s="8">
        <v>429240.915610603</v>
      </c>
      <c r="D380" s="8">
        <v>389835.28398030001</v>
      </c>
      <c r="E380" s="5">
        <v>1697.8134859934</v>
      </c>
      <c r="F380" s="5">
        <v>684.91429362112797</v>
      </c>
      <c r="G380" s="5">
        <v>27661.421146881301</v>
      </c>
      <c r="H380" s="5">
        <v>20194.055809772999</v>
      </c>
      <c r="I380" s="5">
        <v>214952.83655237799</v>
      </c>
      <c r="J380" s="5">
        <v>298489.066924549</v>
      </c>
    </row>
    <row r="381" spans="1:10">
      <c r="A381" s="8">
        <v>301524.32781564101</v>
      </c>
      <c r="B381" s="8">
        <v>344963.29573068197</v>
      </c>
      <c r="C381" s="8">
        <v>201344.69265507301</v>
      </c>
      <c r="D381" s="8">
        <v>190528.95260370499</v>
      </c>
      <c r="G381" s="5">
        <v>13959.943509189399</v>
      </c>
      <c r="H381" s="5">
        <v>9922.6066397043196</v>
      </c>
      <c r="I381" s="5">
        <v>258357.483765413</v>
      </c>
      <c r="J381" s="5">
        <v>703584.44292529102</v>
      </c>
    </row>
    <row r="382" spans="1:10">
      <c r="A382" s="8">
        <v>176531.64988082901</v>
      </c>
      <c r="B382" s="8">
        <v>479636.540303613</v>
      </c>
      <c r="C382" s="8">
        <v>124932.012273089</v>
      </c>
      <c r="D382" s="8">
        <v>150476.646470092</v>
      </c>
      <c r="G382" s="5">
        <v>10014.616269120301</v>
      </c>
      <c r="H382" s="5">
        <v>13960.068994900401</v>
      </c>
      <c r="I382" s="5">
        <v>143691.90183780601</v>
      </c>
      <c r="J382" s="5">
        <v>101253.692839897</v>
      </c>
    </row>
    <row r="383" spans="1:10">
      <c r="A383" s="8">
        <v>412907.35217968799</v>
      </c>
      <c r="B383" s="8">
        <v>452725.126253811</v>
      </c>
      <c r="C383" s="8">
        <v>245403.289199839</v>
      </c>
      <c r="D383" s="8">
        <v>245064.616816019</v>
      </c>
      <c r="G383" s="5">
        <v>1715.7367611786301</v>
      </c>
      <c r="H383" s="5">
        <v>3058.1979272917902</v>
      </c>
      <c r="I383" s="5">
        <v>311274.40737890999</v>
      </c>
      <c r="J383" s="5">
        <v>402490.15150986402</v>
      </c>
    </row>
    <row r="384" spans="1:10">
      <c r="A384" s="8">
        <v>479698.35461204598</v>
      </c>
      <c r="B384" s="8">
        <v>355596.56063008198</v>
      </c>
      <c r="C384" s="8">
        <v>54861.707970195101</v>
      </c>
      <c r="D384" s="8">
        <v>58331.077879086799</v>
      </c>
      <c r="G384" s="5">
        <v>17867.853099928099</v>
      </c>
      <c r="H384" s="5">
        <v>25556.120817964402</v>
      </c>
      <c r="I384" s="5">
        <v>3141.0926910781</v>
      </c>
      <c r="J384" s="5">
        <v>813.607917828106</v>
      </c>
    </row>
    <row r="385" spans="1:10">
      <c r="A385" s="8">
        <v>405761.89784217399</v>
      </c>
      <c r="B385" s="8">
        <v>417698.45084001601</v>
      </c>
      <c r="C385" s="8">
        <v>215401.39315695001</v>
      </c>
      <c r="D385" s="8">
        <v>194147.408788339</v>
      </c>
      <c r="G385" s="5">
        <v>4176.7957305919599</v>
      </c>
      <c r="H385" s="5">
        <v>2501.4442075220099</v>
      </c>
      <c r="I385" s="5">
        <v>88361.692900793903</v>
      </c>
      <c r="J385" s="5">
        <v>150838.40306892799</v>
      </c>
    </row>
    <row r="386" spans="1:10">
      <c r="A386" s="8">
        <v>655900.58335149696</v>
      </c>
      <c r="B386" s="8">
        <v>603938.76762398297</v>
      </c>
      <c r="C386" s="8">
        <v>77022.675324006806</v>
      </c>
      <c r="D386" s="8">
        <v>91240.892064109197</v>
      </c>
      <c r="G386" s="5">
        <v>17570.341458390601</v>
      </c>
      <c r="H386" s="5">
        <v>25613.962022386</v>
      </c>
      <c r="I386" s="5">
        <v>54299.523571519901</v>
      </c>
      <c r="J386" s="5">
        <v>358817.34636691102</v>
      </c>
    </row>
    <row r="387" spans="1:10">
      <c r="A387" s="8">
        <v>780032.78208722395</v>
      </c>
      <c r="B387" s="8">
        <v>1177155.9414746501</v>
      </c>
      <c r="C387" s="8">
        <v>254396.79171446699</v>
      </c>
      <c r="D387" s="8">
        <v>247993.00003901299</v>
      </c>
      <c r="G387" s="5">
        <v>8378.9348827890608</v>
      </c>
      <c r="H387" s="5">
        <v>5296.4074704971399</v>
      </c>
      <c r="I387" s="5">
        <v>87168.470468758605</v>
      </c>
      <c r="J387" s="5">
        <v>114647.637386312</v>
      </c>
    </row>
    <row r="388" spans="1:10">
      <c r="A388" s="8">
        <v>363887.02497140702</v>
      </c>
      <c r="B388" s="8">
        <v>261912.986701385</v>
      </c>
      <c r="C388" s="8">
        <v>108428.37593410999</v>
      </c>
      <c r="D388" s="8">
        <v>117123.867009917</v>
      </c>
      <c r="G388" s="5">
        <v>15260.263425609201</v>
      </c>
      <c r="H388" s="5">
        <v>11076.5447193614</v>
      </c>
      <c r="I388" s="5">
        <v>115720.256769361</v>
      </c>
      <c r="J388" s="5">
        <v>458478.33204572299</v>
      </c>
    </row>
    <row r="389" spans="1:10">
      <c r="A389" s="8">
        <v>585847.70276410005</v>
      </c>
      <c r="B389" s="8">
        <v>764191.68607807497</v>
      </c>
      <c r="C389" s="8">
        <v>183104.369635757</v>
      </c>
      <c r="D389" s="8">
        <v>161142.80669162801</v>
      </c>
      <c r="G389" s="5">
        <v>11764.468018674899</v>
      </c>
      <c r="H389" s="5">
        <v>8772.9145232433602</v>
      </c>
      <c r="I389" s="5">
        <v>903267.60372664395</v>
      </c>
      <c r="J389" s="5">
        <v>635565.88962739904</v>
      </c>
    </row>
    <row r="390" spans="1:10">
      <c r="A390" s="8">
        <v>264395.778533448</v>
      </c>
      <c r="B390" s="8">
        <v>222445.12666625099</v>
      </c>
      <c r="C390" s="8">
        <v>181137.06452769801</v>
      </c>
      <c r="D390" s="8">
        <v>189997.89729597</v>
      </c>
      <c r="G390" s="5">
        <v>5977.6042433540097</v>
      </c>
      <c r="H390" s="5">
        <v>2477.60802485264</v>
      </c>
      <c r="I390" s="5">
        <v>1075699.87975393</v>
      </c>
      <c r="J390" s="5">
        <v>826783.55646280595</v>
      </c>
    </row>
    <row r="391" spans="1:10">
      <c r="A391" s="8">
        <v>189831.18482532899</v>
      </c>
      <c r="B391" s="8">
        <v>496674.714226362</v>
      </c>
      <c r="C391" s="8">
        <v>78800.934045494796</v>
      </c>
      <c r="D391" s="8">
        <v>70659.030450405</v>
      </c>
      <c r="G391" s="5">
        <v>4235.6283590983703</v>
      </c>
      <c r="H391" s="5">
        <v>6655.5730870928201</v>
      </c>
      <c r="I391" s="5">
        <v>391607.35737805598</v>
      </c>
      <c r="J391" s="5">
        <v>251535.36624241</v>
      </c>
    </row>
    <row r="392" spans="1:10">
      <c r="A392" s="8">
        <v>902902.87420713098</v>
      </c>
      <c r="B392" s="8">
        <v>704996.14606803202</v>
      </c>
      <c r="C392" s="8">
        <v>233365.49550370601</v>
      </c>
      <c r="D392" s="8">
        <v>232208.142642277</v>
      </c>
      <c r="G392" s="5">
        <v>8564.6190441509698</v>
      </c>
      <c r="H392" s="5">
        <v>15292.6321082923</v>
      </c>
      <c r="I392" s="5">
        <v>238367.014910536</v>
      </c>
      <c r="J392" s="5">
        <v>457505.46563895</v>
      </c>
    </row>
    <row r="393" spans="1:10">
      <c r="A393" s="8">
        <v>1066551.1965574699</v>
      </c>
      <c r="B393" s="8">
        <v>743473.76786913502</v>
      </c>
      <c r="C393" s="8">
        <v>257678.51564589801</v>
      </c>
      <c r="D393" s="8">
        <v>248243.447420874</v>
      </c>
      <c r="G393" s="5">
        <v>22136.624022380201</v>
      </c>
      <c r="H393" s="5">
        <v>16171.511403181699</v>
      </c>
      <c r="I393" s="5">
        <v>730046.91701426799</v>
      </c>
      <c r="J393" s="5">
        <v>554580.99479643896</v>
      </c>
    </row>
    <row r="394" spans="1:10">
      <c r="A394" s="8">
        <v>777320.563183491</v>
      </c>
      <c r="B394" s="8">
        <v>574038.61710994598</v>
      </c>
      <c r="C394" s="8">
        <v>28470.787284685099</v>
      </c>
      <c r="D394" s="8">
        <v>35639.9260262674</v>
      </c>
      <c r="G394" s="5">
        <v>26696.235293424499</v>
      </c>
      <c r="H394" s="5">
        <v>20293.332526744001</v>
      </c>
      <c r="I394" s="5">
        <v>747716.91445121204</v>
      </c>
      <c r="J394" s="5">
        <v>570450.79209116497</v>
      </c>
    </row>
    <row r="395" spans="1:10">
      <c r="A395" s="8">
        <v>748355.84935153602</v>
      </c>
      <c r="B395" s="8">
        <v>622375.622335052</v>
      </c>
      <c r="C395" s="8">
        <v>467268.65911524801</v>
      </c>
      <c r="D395" s="8">
        <v>573684.60148329299</v>
      </c>
      <c r="G395" s="5">
        <v>19359.442687567702</v>
      </c>
      <c r="H395" s="5">
        <v>13383.6824928641</v>
      </c>
      <c r="I395" s="5">
        <v>166421.90673316899</v>
      </c>
      <c r="J395" s="5">
        <v>223977.09946778399</v>
      </c>
    </row>
    <row r="396" spans="1:10">
      <c r="A396" s="8">
        <v>211827.81049446299</v>
      </c>
      <c r="B396" s="8">
        <v>178120.151309017</v>
      </c>
      <c r="C396" s="8">
        <v>215999.94831972799</v>
      </c>
      <c r="D396" s="8">
        <v>148980.32095067701</v>
      </c>
      <c r="G396" s="5">
        <v>38098.690434731303</v>
      </c>
      <c r="H396" s="5">
        <v>49958.083894433003</v>
      </c>
      <c r="I396" s="5">
        <v>131225.66916225301</v>
      </c>
      <c r="J396" s="5">
        <v>77194.333559299601</v>
      </c>
    </row>
    <row r="397" spans="1:10">
      <c r="A397" s="8">
        <v>535664.54468799999</v>
      </c>
      <c r="B397" s="8">
        <v>884084.92184749199</v>
      </c>
      <c r="C397" s="8">
        <v>182352.89953420099</v>
      </c>
      <c r="D397" s="8">
        <v>153460.11721796001</v>
      </c>
      <c r="G397" s="5">
        <v>63317.437246256799</v>
      </c>
      <c r="H397" s="5">
        <v>51476.7068631785</v>
      </c>
      <c r="I397" s="5">
        <v>793924.59482502704</v>
      </c>
      <c r="J397" s="5">
        <v>332097.755112393</v>
      </c>
    </row>
    <row r="398" spans="1:10">
      <c r="A398" s="8">
        <v>330757.20684894198</v>
      </c>
      <c r="B398" s="8">
        <v>286617.40273861901</v>
      </c>
      <c r="C398" s="8">
        <v>657507.77371591702</v>
      </c>
      <c r="D398" s="8">
        <v>681035.79024019302</v>
      </c>
      <c r="G398" s="5">
        <v>11446.654248884999</v>
      </c>
      <c r="H398" s="5">
        <v>16293.3111520659</v>
      </c>
      <c r="I398" s="5">
        <v>203494.726717035</v>
      </c>
      <c r="J398" s="5">
        <v>326533.429989347</v>
      </c>
    </row>
    <row r="399" spans="1:10">
      <c r="A399" s="8">
        <v>636670.80706530996</v>
      </c>
      <c r="B399" s="8">
        <v>956522.15573942906</v>
      </c>
      <c r="C399" s="8">
        <v>81678.887263133307</v>
      </c>
      <c r="D399" s="8">
        <v>83539.892860450302</v>
      </c>
      <c r="G399" s="5">
        <v>11337.598460525</v>
      </c>
      <c r="H399" s="5">
        <v>16102.873948389901</v>
      </c>
      <c r="I399" s="5">
        <v>133956.17915465601</v>
      </c>
      <c r="J399" s="5">
        <v>84998.124858750103</v>
      </c>
    </row>
    <row r="400" spans="1:10">
      <c r="A400" s="8">
        <v>813147.10766996304</v>
      </c>
      <c r="B400" s="8">
        <v>812396.17143599002</v>
      </c>
      <c r="C400" s="8">
        <v>205666.80214937899</v>
      </c>
      <c r="D400" s="8">
        <v>216702.22168229899</v>
      </c>
      <c r="G400" s="5">
        <v>2212.8224312430302</v>
      </c>
      <c r="H400" s="5">
        <v>838.50295429788196</v>
      </c>
      <c r="I400" s="5">
        <v>390187.060406773</v>
      </c>
      <c r="J400" s="5">
        <v>223118.86975087901</v>
      </c>
    </row>
    <row r="401" spans="1:10">
      <c r="A401" s="8">
        <v>238044.97642391801</v>
      </c>
      <c r="B401" s="8">
        <v>246599.13646484999</v>
      </c>
      <c r="C401" s="8">
        <v>71952.237220663897</v>
      </c>
      <c r="D401" s="8">
        <v>75725.585648897497</v>
      </c>
      <c r="G401" s="5">
        <v>17483.233705301402</v>
      </c>
      <c r="H401" s="5">
        <v>23630.057541622398</v>
      </c>
      <c r="I401" s="5">
        <v>32380.285788989699</v>
      </c>
      <c r="J401" s="5">
        <v>65911.651628007894</v>
      </c>
    </row>
    <row r="402" spans="1:10">
      <c r="A402" s="8">
        <v>371762.16337953001</v>
      </c>
      <c r="B402" s="8">
        <v>295957.339841926</v>
      </c>
      <c r="C402" s="8">
        <v>298221.40246706799</v>
      </c>
      <c r="D402" s="8">
        <v>368092.99636192498</v>
      </c>
      <c r="G402" s="5">
        <v>11667.5942402501</v>
      </c>
      <c r="H402" s="5">
        <v>7390.6850887241098</v>
      </c>
      <c r="I402" s="5">
        <v>688755.471363966</v>
      </c>
      <c r="J402" s="5">
        <v>495035.49402683601</v>
      </c>
    </row>
    <row r="403" spans="1:10">
      <c r="A403" s="8">
        <v>261503.934286998</v>
      </c>
      <c r="B403" s="8">
        <v>322250.91198857402</v>
      </c>
      <c r="C403" s="8">
        <v>34860.998623352403</v>
      </c>
      <c r="D403" s="8">
        <v>35795.918717023596</v>
      </c>
      <c r="G403" s="5">
        <v>36377.9378763227</v>
      </c>
      <c r="H403" s="5">
        <v>26303.858683547998</v>
      </c>
      <c r="I403" s="5">
        <v>133437.96583819899</v>
      </c>
      <c r="J403" s="5">
        <v>69521.024036998002</v>
      </c>
    </row>
    <row r="404" spans="1:10">
      <c r="A404" s="8">
        <v>299149.35467428999</v>
      </c>
      <c r="B404" s="8">
        <v>356904.392100478</v>
      </c>
      <c r="C404" s="8">
        <v>44516.1947870691</v>
      </c>
      <c r="D404" s="8">
        <v>51973.661734184498</v>
      </c>
      <c r="G404" s="5">
        <v>4162.09608374441</v>
      </c>
      <c r="H404" s="5">
        <v>6724.06600329102</v>
      </c>
      <c r="I404" s="5">
        <v>135619.76656531901</v>
      </c>
      <c r="J404" s="5">
        <v>216700.60919833099</v>
      </c>
    </row>
    <row r="405" spans="1:10">
      <c r="A405" s="8">
        <v>519489.53061848</v>
      </c>
      <c r="B405" s="8">
        <v>548140.087907749</v>
      </c>
      <c r="C405" s="8">
        <v>187224.08855048899</v>
      </c>
      <c r="D405" s="8">
        <v>174564.322177391</v>
      </c>
      <c r="G405" s="5">
        <v>3207.3368749536498</v>
      </c>
      <c r="H405" s="5">
        <v>5452.9532679332096</v>
      </c>
      <c r="I405" s="5">
        <v>114005.32093746999</v>
      </c>
      <c r="J405" s="5">
        <v>194987.44849041599</v>
      </c>
    </row>
    <row r="406" spans="1:10">
      <c r="A406" s="8">
        <v>431635.70958838199</v>
      </c>
      <c r="B406" s="8">
        <v>486346.17251758301</v>
      </c>
      <c r="C406" s="8">
        <v>197409.64951877701</v>
      </c>
      <c r="D406" s="8">
        <v>177456.314329063</v>
      </c>
      <c r="G406" s="5">
        <v>34198.903497724401</v>
      </c>
      <c r="H406" s="5">
        <v>120278.66146215799</v>
      </c>
      <c r="I406" s="5">
        <v>159117.98277546099</v>
      </c>
      <c r="J406" s="5">
        <v>100866.048835647</v>
      </c>
    </row>
    <row r="407" spans="1:10">
      <c r="A407" s="8">
        <v>295477.63375054399</v>
      </c>
      <c r="B407" s="8">
        <v>268517.43832262798</v>
      </c>
      <c r="C407" s="8">
        <v>145322.98012423099</v>
      </c>
      <c r="D407" s="8">
        <v>131392.794048718</v>
      </c>
      <c r="G407" s="5">
        <v>8117.1410989390897</v>
      </c>
      <c r="H407" s="5">
        <v>12050.9748875121</v>
      </c>
      <c r="I407" s="5">
        <v>583615.92369378603</v>
      </c>
      <c r="J407" s="5">
        <v>384092.83532767202</v>
      </c>
    </row>
    <row r="408" spans="1:10">
      <c r="A408" s="8">
        <v>471480.02553867298</v>
      </c>
      <c r="B408" s="8">
        <v>652179.85728690703</v>
      </c>
      <c r="C408" s="8">
        <v>244470.214179248</v>
      </c>
      <c r="D408" s="8">
        <v>266399.543101875</v>
      </c>
      <c r="G408" s="5">
        <v>18746.943859305298</v>
      </c>
      <c r="H408" s="5">
        <v>11420.518189094</v>
      </c>
      <c r="I408" s="5">
        <v>149476.29586012301</v>
      </c>
      <c r="J408" s="5">
        <v>317962.95843341202</v>
      </c>
    </row>
    <row r="409" spans="1:10">
      <c r="A409" s="8">
        <v>1001881.39862623</v>
      </c>
      <c r="B409" s="8">
        <v>998350.00695760001</v>
      </c>
      <c r="C409" s="8">
        <v>137102.417407837</v>
      </c>
      <c r="D409" s="8">
        <v>129448.108383221</v>
      </c>
      <c r="G409" s="5">
        <v>3072.6944249531798</v>
      </c>
      <c r="H409" s="5">
        <v>7135.9460341866998</v>
      </c>
      <c r="I409" s="5">
        <v>81146.799162155396</v>
      </c>
      <c r="J409" s="5">
        <v>273127.14333739498</v>
      </c>
    </row>
    <row r="410" spans="1:10">
      <c r="A410" s="8">
        <v>909365.64620344597</v>
      </c>
      <c r="B410" s="8">
        <v>898167.817880749</v>
      </c>
      <c r="C410" s="8">
        <v>384952.82479644002</v>
      </c>
      <c r="D410" s="8">
        <v>384150.88624980103</v>
      </c>
      <c r="G410" s="5">
        <v>7188.3610414090799</v>
      </c>
      <c r="H410" s="5">
        <v>10616.099092926001</v>
      </c>
      <c r="I410" s="5">
        <v>213051.583695943</v>
      </c>
      <c r="J410" s="5">
        <v>354749.11722224799</v>
      </c>
    </row>
    <row r="411" spans="1:10">
      <c r="A411" s="8">
        <v>266882.17505006399</v>
      </c>
      <c r="B411" s="8">
        <v>361775.15545862098</v>
      </c>
      <c r="C411" s="8">
        <v>79255.439710285602</v>
      </c>
      <c r="D411" s="8">
        <v>94293.433238561498</v>
      </c>
      <c r="G411" s="5">
        <v>5889.1600918098102</v>
      </c>
      <c r="H411" s="5">
        <v>3734.0761906574398</v>
      </c>
      <c r="I411" s="5">
        <v>401639.53621287103</v>
      </c>
      <c r="J411" s="5">
        <v>286576.00807756401</v>
      </c>
    </row>
    <row r="412" spans="1:10">
      <c r="A412" s="8">
        <v>383244.43959622801</v>
      </c>
      <c r="B412" s="8">
        <v>1045206.80749342</v>
      </c>
      <c r="C412" s="8">
        <v>285292.77383326797</v>
      </c>
      <c r="D412" s="8">
        <v>325587.35652040102</v>
      </c>
      <c r="G412" s="5">
        <v>5936.4359942697201</v>
      </c>
      <c r="H412" s="5">
        <v>9711.8312896416701</v>
      </c>
      <c r="I412" s="5">
        <v>397367.66659323301</v>
      </c>
      <c r="J412" s="5">
        <v>261824.72912839701</v>
      </c>
    </row>
    <row r="413" spans="1:10">
      <c r="A413" s="8">
        <v>1524433.3134299901</v>
      </c>
      <c r="B413" s="8">
        <v>1064457.3349575901</v>
      </c>
      <c r="C413" s="8">
        <v>166341.945506989</v>
      </c>
      <c r="D413" s="8">
        <v>194981.209814937</v>
      </c>
      <c r="G413" s="5">
        <v>12576.5678035127</v>
      </c>
      <c r="H413" s="5">
        <v>17620.788157334999</v>
      </c>
      <c r="I413" s="5">
        <v>203066.38229926201</v>
      </c>
      <c r="J413" s="5">
        <v>156593.69413751899</v>
      </c>
    </row>
    <row r="414" spans="1:10">
      <c r="A414" s="8">
        <v>460720.651683898</v>
      </c>
      <c r="B414" s="8">
        <v>525204.04586999805</v>
      </c>
      <c r="C414" s="8">
        <v>156171.37587591301</v>
      </c>
      <c r="D414" s="8">
        <v>192517.84701085099</v>
      </c>
      <c r="G414" s="5">
        <v>6445.5192556329002</v>
      </c>
      <c r="H414" s="5">
        <v>9578.4480004182296</v>
      </c>
      <c r="I414" s="5">
        <v>200555.40766354499</v>
      </c>
      <c r="J414" s="5">
        <v>281420.26880751498</v>
      </c>
    </row>
    <row r="415" spans="1:10">
      <c r="A415" s="8">
        <v>549495.88785051706</v>
      </c>
      <c r="B415" s="8">
        <v>314214.03536684503</v>
      </c>
      <c r="C415" s="8">
        <v>529184.95444738003</v>
      </c>
      <c r="D415" s="8">
        <v>545943.90369335399</v>
      </c>
      <c r="G415" s="5">
        <v>17715.674849859999</v>
      </c>
      <c r="H415" s="5">
        <v>25721.0574334185</v>
      </c>
      <c r="I415" s="5">
        <v>433526.806583934</v>
      </c>
      <c r="J415" s="5">
        <v>275239.16246944101</v>
      </c>
    </row>
    <row r="416" spans="1:10">
      <c r="A416" s="8">
        <v>411160.00667767</v>
      </c>
      <c r="B416" s="8">
        <v>389692.22683134698</v>
      </c>
      <c r="C416" s="8">
        <v>58664.216475707799</v>
      </c>
      <c r="D416" s="8">
        <v>70168.923961605993</v>
      </c>
      <c r="G416" s="5">
        <v>6083.0572388035798</v>
      </c>
      <c r="H416" s="5">
        <v>45392.6671852527</v>
      </c>
      <c r="I416" s="5">
        <v>185167.72609368101</v>
      </c>
      <c r="J416" s="5">
        <v>137980.46046057399</v>
      </c>
    </row>
    <row r="417" spans="1:10">
      <c r="A417" s="8">
        <v>323555.03136047599</v>
      </c>
      <c r="B417" s="8">
        <v>302849.393133212</v>
      </c>
      <c r="C417" s="8">
        <v>145341.04846428501</v>
      </c>
      <c r="D417" s="8">
        <v>136168.15666550701</v>
      </c>
      <c r="G417" s="5">
        <v>13073.396571363301</v>
      </c>
      <c r="H417" s="5">
        <v>17970.436374768698</v>
      </c>
      <c r="I417" s="5">
        <v>667394.60919008404</v>
      </c>
      <c r="J417" s="5">
        <v>494022.57252186001</v>
      </c>
    </row>
    <row r="418" spans="1:10">
      <c r="A418" s="8">
        <v>68377.025927544004</v>
      </c>
      <c r="B418" s="8">
        <v>144333.97978301399</v>
      </c>
      <c r="C418" s="8">
        <v>77706.343822065304</v>
      </c>
      <c r="D418" s="8">
        <v>88823.654722852705</v>
      </c>
      <c r="G418" s="5">
        <v>50398.2422839676</v>
      </c>
      <c r="H418" s="5">
        <v>61750.319939936096</v>
      </c>
      <c r="I418" s="5">
        <v>169702.06988595001</v>
      </c>
      <c r="J418" s="5">
        <v>314540.01242539601</v>
      </c>
    </row>
    <row r="419" spans="1:10">
      <c r="A419" s="8">
        <v>428413.58136054699</v>
      </c>
      <c r="B419" s="8">
        <v>369086.68998875702</v>
      </c>
      <c r="C419" s="8">
        <v>148095.57632145201</v>
      </c>
      <c r="D419" s="8">
        <v>158747.654462595</v>
      </c>
      <c r="G419" s="5">
        <v>8379.6042673936408</v>
      </c>
      <c r="H419" s="5">
        <v>6103.2603898820598</v>
      </c>
      <c r="I419" s="5">
        <v>408434.59624482202</v>
      </c>
      <c r="J419" s="5">
        <v>266047.44307237101</v>
      </c>
    </row>
    <row r="420" spans="1:10">
      <c r="A420" s="8">
        <v>679109.49866406003</v>
      </c>
      <c r="B420" s="8">
        <v>649740.21112069802</v>
      </c>
      <c r="C420" s="8">
        <v>70651.763954574199</v>
      </c>
      <c r="D420" s="8">
        <v>83711.603740055507</v>
      </c>
      <c r="G420" s="5">
        <v>2210.0018891508198</v>
      </c>
      <c r="H420" s="5">
        <v>3977.2140308616899</v>
      </c>
      <c r="I420" s="5">
        <v>497369.437041139</v>
      </c>
      <c r="J420" s="5">
        <v>683313.67439699802</v>
      </c>
    </row>
    <row r="421" spans="1:10">
      <c r="A421" s="8">
        <v>185608.87406191399</v>
      </c>
      <c r="B421" s="8">
        <v>216775.78895481699</v>
      </c>
      <c r="C421" s="8">
        <v>425175.28873973602</v>
      </c>
      <c r="D421" s="8">
        <v>380281.13956876303</v>
      </c>
      <c r="G421" s="5">
        <v>36411.067836252398</v>
      </c>
      <c r="H421" s="5">
        <v>27768.009797687198</v>
      </c>
      <c r="I421" s="5">
        <v>66722.675085453098</v>
      </c>
      <c r="J421" s="5">
        <v>101699.257461339</v>
      </c>
    </row>
    <row r="422" spans="1:10">
      <c r="A422" s="8">
        <v>447092.36974064499</v>
      </c>
      <c r="B422" s="8">
        <v>530363.21298628801</v>
      </c>
      <c r="C422" s="8">
        <v>319468.23206161999</v>
      </c>
      <c r="D422" s="8">
        <v>340266.49674148398</v>
      </c>
      <c r="G422" s="5">
        <v>20552.093656863901</v>
      </c>
      <c r="H422" s="5">
        <v>15194.2774118249</v>
      </c>
      <c r="I422" s="5">
        <v>333873.24873852398</v>
      </c>
      <c r="J422" s="5">
        <v>163627.796323788</v>
      </c>
    </row>
    <row r="423" spans="1:10">
      <c r="A423" s="8">
        <v>251812.38498080501</v>
      </c>
      <c r="B423" s="8">
        <v>1689588.01242395</v>
      </c>
      <c r="C423" s="8">
        <v>139415.92959278499</v>
      </c>
      <c r="D423" s="8">
        <v>118187.41323912601</v>
      </c>
      <c r="G423" s="5">
        <v>80831.357598348099</v>
      </c>
      <c r="H423" s="5">
        <v>100217.866830888</v>
      </c>
      <c r="I423" s="5">
        <v>86083.800527010899</v>
      </c>
      <c r="J423" s="5">
        <v>124558.227807074</v>
      </c>
    </row>
    <row r="424" spans="1:10">
      <c r="A424" s="8">
        <v>533694.06299470004</v>
      </c>
      <c r="B424" s="8">
        <v>403643.53556719399</v>
      </c>
      <c r="C424" s="8">
        <v>338530.22201203101</v>
      </c>
      <c r="D424" s="8">
        <v>274439.62952404999</v>
      </c>
      <c r="G424" s="5">
        <v>5666.8355300624899</v>
      </c>
      <c r="H424" s="5">
        <v>3241.51749069073</v>
      </c>
      <c r="I424" s="5">
        <v>162900.59004681199</v>
      </c>
      <c r="J424" s="5">
        <v>99687.642911646704</v>
      </c>
    </row>
    <row r="425" spans="1:10">
      <c r="A425" s="8">
        <v>1150945.98374331</v>
      </c>
      <c r="B425" s="8">
        <v>769626.87037992198</v>
      </c>
      <c r="C425" s="8">
        <v>284959.59713550599</v>
      </c>
      <c r="D425" s="8">
        <v>251948.77468142399</v>
      </c>
      <c r="G425" s="5">
        <v>16288.167851251699</v>
      </c>
      <c r="H425" s="5">
        <v>11514.988437939301</v>
      </c>
      <c r="I425" s="5">
        <v>305812.50439078198</v>
      </c>
      <c r="J425" s="5">
        <v>217137.66432150299</v>
      </c>
    </row>
    <row r="426" spans="1:10">
      <c r="A426" s="8">
        <v>542385.61025245604</v>
      </c>
      <c r="B426" s="8">
        <v>631048.40437000804</v>
      </c>
      <c r="C426" s="8">
        <v>85843.800085858398</v>
      </c>
      <c r="D426" s="8">
        <v>93396.482139772794</v>
      </c>
      <c r="G426" s="5">
        <v>17975.642292177599</v>
      </c>
      <c r="H426" s="5">
        <v>25599.924177476099</v>
      </c>
      <c r="I426" s="5">
        <v>98876.951409885805</v>
      </c>
      <c r="J426" s="5">
        <v>218323.56723661401</v>
      </c>
    </row>
    <row r="427" spans="1:10">
      <c r="A427" s="8">
        <v>103006.300839078</v>
      </c>
      <c r="B427" s="8">
        <v>461435.83846991998</v>
      </c>
      <c r="C427" s="8">
        <v>384257.58482746303</v>
      </c>
      <c r="D427" s="8">
        <v>416604.51039719098</v>
      </c>
      <c r="G427" s="5">
        <v>117455.282895406</v>
      </c>
      <c r="H427" s="5">
        <v>96930.535798165496</v>
      </c>
      <c r="I427" s="5">
        <v>21407.3934946767</v>
      </c>
      <c r="J427" s="5">
        <v>30058.910284112699</v>
      </c>
    </row>
    <row r="428" spans="1:10">
      <c r="A428" s="8">
        <v>1080633.2501677501</v>
      </c>
      <c r="B428" s="8">
        <v>668376.33852594998</v>
      </c>
      <c r="C428" s="8">
        <v>399967.40278865298</v>
      </c>
      <c r="D428" s="8">
        <v>347351.26483393699</v>
      </c>
      <c r="G428" s="5">
        <v>6868.3559566047097</v>
      </c>
      <c r="H428" s="5">
        <v>4067.3072595114299</v>
      </c>
      <c r="I428" s="5">
        <v>139854.347369586</v>
      </c>
      <c r="J428" s="5">
        <v>93192.952476152102</v>
      </c>
    </row>
    <row r="429" spans="1:10">
      <c r="A429" s="8">
        <v>248239.23365833799</v>
      </c>
      <c r="B429" s="8">
        <v>262932.78736422601</v>
      </c>
      <c r="C429" s="8">
        <v>231761.34561677399</v>
      </c>
      <c r="D429" s="8">
        <v>252958.54919709501</v>
      </c>
      <c r="G429" s="5">
        <v>10123.6008381541</v>
      </c>
      <c r="H429" s="5">
        <v>7051.5467572917196</v>
      </c>
      <c r="I429" s="5">
        <v>124001.160199804</v>
      </c>
      <c r="J429" s="5">
        <v>93402.145823448402</v>
      </c>
    </row>
    <row r="430" spans="1:10">
      <c r="A430" s="8">
        <v>220014.17335316399</v>
      </c>
      <c r="B430" s="8">
        <v>398932.54734277498</v>
      </c>
      <c r="C430" s="8">
        <v>155570.93237925001</v>
      </c>
      <c r="D430" s="8">
        <v>181993.30709511001</v>
      </c>
      <c r="G430" s="5">
        <v>39090.787837677497</v>
      </c>
      <c r="H430" s="5">
        <v>53336.231554982201</v>
      </c>
      <c r="I430" s="5">
        <v>380484.59182271699</v>
      </c>
      <c r="J430" s="5">
        <v>192426.271444029</v>
      </c>
    </row>
    <row r="431" spans="1:10">
      <c r="A431" s="8">
        <v>687825.15221513901</v>
      </c>
      <c r="B431" s="8">
        <v>655918.74351884099</v>
      </c>
      <c r="C431" s="8">
        <v>111148.56285309</v>
      </c>
      <c r="D431" s="8">
        <v>109830.154507703</v>
      </c>
      <c r="G431" s="5">
        <v>5536.4820120658196</v>
      </c>
      <c r="H431" s="5">
        <v>3540.8939231464101</v>
      </c>
      <c r="I431" s="5">
        <v>1062011.60732301</v>
      </c>
      <c r="J431" s="5">
        <v>715264.85431682796</v>
      </c>
    </row>
    <row r="432" spans="1:10">
      <c r="A432" s="8">
        <v>365042.08896024199</v>
      </c>
      <c r="B432" s="8">
        <v>353913.79018452601</v>
      </c>
      <c r="C432" s="8">
        <v>217131.485524847</v>
      </c>
      <c r="D432" s="8">
        <v>216008.219744231</v>
      </c>
      <c r="G432" s="5">
        <v>589.68659923472001</v>
      </c>
      <c r="H432" s="5">
        <v>2505.6977657290299</v>
      </c>
      <c r="I432" s="5">
        <v>460094.85896984697</v>
      </c>
      <c r="J432" s="5">
        <v>638774.69083154097</v>
      </c>
    </row>
    <row r="433" spans="1:10">
      <c r="A433" s="8">
        <v>345462.79563530098</v>
      </c>
      <c r="B433" s="8">
        <v>518000.57569464599</v>
      </c>
      <c r="C433" s="8">
        <v>75917.315136030695</v>
      </c>
      <c r="D433" s="8">
        <v>86730.261759552493</v>
      </c>
      <c r="G433" s="5">
        <v>2079.8156365854702</v>
      </c>
      <c r="H433" s="5">
        <v>3404.8645054698</v>
      </c>
      <c r="I433" s="5">
        <v>1320447.9125767499</v>
      </c>
      <c r="J433" s="5">
        <v>748815.41331814195</v>
      </c>
    </row>
    <row r="434" spans="1:10">
      <c r="A434" s="8">
        <v>300225.90139476099</v>
      </c>
      <c r="B434" s="8">
        <v>394235.44555311301</v>
      </c>
      <c r="C434" s="8">
        <v>87545.272170813099</v>
      </c>
      <c r="D434" s="8">
        <v>101748.270324422</v>
      </c>
      <c r="G434" s="5">
        <v>670.02728157118099</v>
      </c>
      <c r="H434" s="5">
        <v>1525.78639620638</v>
      </c>
      <c r="I434" s="5">
        <v>517816.91445228702</v>
      </c>
      <c r="J434" s="5">
        <v>386167.22444201598</v>
      </c>
    </row>
    <row r="435" spans="1:10">
      <c r="A435" s="8">
        <v>404867.582125335</v>
      </c>
      <c r="B435" s="8">
        <v>378796.06918747898</v>
      </c>
      <c r="C435" s="8">
        <v>189714.253072889</v>
      </c>
      <c r="D435" s="8">
        <v>227019.97572268799</v>
      </c>
      <c r="G435" s="5">
        <v>165124.39892108401</v>
      </c>
      <c r="H435" s="5">
        <v>117163.292888606</v>
      </c>
      <c r="I435" s="5">
        <v>534806.04152153805</v>
      </c>
      <c r="J435" s="5">
        <v>366128.71278593602</v>
      </c>
    </row>
    <row r="436" spans="1:10">
      <c r="A436" s="8">
        <v>734076.31289359299</v>
      </c>
      <c r="B436" s="8">
        <v>739740.44014455401</v>
      </c>
      <c r="C436" s="8">
        <v>322530.381685003</v>
      </c>
      <c r="D436" s="8">
        <v>378369.622478462</v>
      </c>
      <c r="G436" s="5">
        <v>61121.426877206897</v>
      </c>
      <c r="H436" s="5">
        <v>47107.760754489398</v>
      </c>
      <c r="I436" s="5">
        <v>218460.52097302201</v>
      </c>
      <c r="J436" s="5">
        <v>164220.667495601</v>
      </c>
    </row>
    <row r="437" spans="1:10">
      <c r="A437" s="8">
        <v>325165.98412723199</v>
      </c>
      <c r="B437" s="8">
        <v>268191.966355198</v>
      </c>
      <c r="C437" s="8">
        <v>429412.17708060303</v>
      </c>
      <c r="D437" s="8">
        <v>465584.55193489598</v>
      </c>
      <c r="G437" s="5">
        <v>25141.415882531299</v>
      </c>
      <c r="H437" s="5">
        <v>31713.661621082902</v>
      </c>
      <c r="I437" s="5">
        <v>61608.141087287397</v>
      </c>
      <c r="J437" s="5">
        <v>41344.112169035099</v>
      </c>
    </row>
    <row r="438" spans="1:10">
      <c r="A438" s="8">
        <v>690498.23517168604</v>
      </c>
      <c r="B438" s="8">
        <v>618041.99244132696</v>
      </c>
      <c r="C438" s="8">
        <v>571142.92062367604</v>
      </c>
      <c r="D438" s="8">
        <v>623615.82180073904</v>
      </c>
      <c r="G438" s="5">
        <v>15893.3016678404</v>
      </c>
      <c r="H438" s="5">
        <v>9525.4819697934799</v>
      </c>
      <c r="I438" s="5">
        <v>135448.827534018</v>
      </c>
      <c r="J438" s="5">
        <v>208931.80803041099</v>
      </c>
    </row>
    <row r="439" spans="1:10">
      <c r="A439" s="8">
        <v>434234.94195438002</v>
      </c>
      <c r="B439" s="8">
        <v>450829.45727509598</v>
      </c>
      <c r="C439" s="8">
        <v>201364.795033901</v>
      </c>
      <c r="D439" s="8">
        <v>192469.31382124199</v>
      </c>
      <c r="G439" s="5">
        <v>116425.448139213</v>
      </c>
      <c r="H439" s="5">
        <v>86332.758964512497</v>
      </c>
      <c r="I439" s="5">
        <v>113232.295372753</v>
      </c>
      <c r="J439" s="5">
        <v>156836.508425943</v>
      </c>
    </row>
    <row r="440" spans="1:10">
      <c r="A440" s="8">
        <v>322923.71833632397</v>
      </c>
      <c r="B440" s="8">
        <v>326018.23910269502</v>
      </c>
      <c r="C440" s="8">
        <v>257764.323913687</v>
      </c>
      <c r="D440" s="8">
        <v>303087.14351020602</v>
      </c>
      <c r="G440" s="5">
        <v>13300.9933799803</v>
      </c>
      <c r="H440" s="5">
        <v>7683.0448564890103</v>
      </c>
      <c r="I440" s="5">
        <v>143362.83376673301</v>
      </c>
      <c r="J440" s="5">
        <v>209530.60965384601</v>
      </c>
    </row>
    <row r="441" spans="1:10">
      <c r="A441" s="8">
        <v>235482.947427359</v>
      </c>
      <c r="B441" s="8">
        <v>233355.10024607499</v>
      </c>
      <c r="C441" s="8">
        <v>315667.73058571003</v>
      </c>
      <c r="D441" s="8">
        <v>334669.39840171603</v>
      </c>
      <c r="G441" s="5">
        <v>32794.064468706303</v>
      </c>
      <c r="H441" s="5">
        <v>44403.609218240999</v>
      </c>
      <c r="I441" s="5">
        <v>130832.59089607401</v>
      </c>
      <c r="J441" s="5">
        <v>195650.477945466</v>
      </c>
    </row>
    <row r="442" spans="1:10">
      <c r="A442" s="8">
        <v>420572.11976381397</v>
      </c>
      <c r="B442" s="8">
        <v>431771.65508201101</v>
      </c>
      <c r="C442" s="8">
        <v>47977.587436588903</v>
      </c>
      <c r="D442" s="8">
        <v>41439.358471218198</v>
      </c>
      <c r="G442" s="5">
        <v>3719.0087184671602</v>
      </c>
      <c r="H442" s="5">
        <v>5887.5746796603698</v>
      </c>
      <c r="I442" s="5">
        <v>149039.97023197601</v>
      </c>
      <c r="J442" s="5">
        <v>93787.372406130395</v>
      </c>
    </row>
    <row r="443" spans="1:10">
      <c r="A443" s="8">
        <v>1746473.1341226201</v>
      </c>
      <c r="B443" s="8">
        <v>1083729.21124208</v>
      </c>
      <c r="C443" s="8">
        <v>147693.552328641</v>
      </c>
      <c r="D443" s="8">
        <v>131165.951346663</v>
      </c>
      <c r="G443" s="5">
        <v>27358.881060198499</v>
      </c>
      <c r="H443" s="5">
        <v>20123.459430605999</v>
      </c>
      <c r="I443" s="5">
        <v>326477.74149331701</v>
      </c>
      <c r="J443" s="5">
        <v>147738.47180632799</v>
      </c>
    </row>
    <row r="444" spans="1:10">
      <c r="A444" s="8">
        <v>1693655.9206485299</v>
      </c>
      <c r="B444" s="8">
        <v>1258549.3806845499</v>
      </c>
      <c r="C444" s="8">
        <v>137142.40376617599</v>
      </c>
      <c r="D444" s="8">
        <v>154635.01633088599</v>
      </c>
      <c r="G444" s="5">
        <v>17103.422720880098</v>
      </c>
      <c r="H444" s="5">
        <v>12482.300700760001</v>
      </c>
      <c r="I444" s="5">
        <v>649134.605556636</v>
      </c>
      <c r="J444" s="5">
        <v>513782.31480778102</v>
      </c>
    </row>
    <row r="445" spans="1:10">
      <c r="A445" s="8">
        <v>410153.15621095698</v>
      </c>
      <c r="B445" s="8">
        <v>385107.32991853397</v>
      </c>
      <c r="C445" s="8">
        <v>130637.55716746701</v>
      </c>
      <c r="D445" s="8">
        <v>131808.55004879399</v>
      </c>
      <c r="G445" s="5">
        <v>8770.8237913447701</v>
      </c>
      <c r="H445" s="5">
        <v>5350.0926165041401</v>
      </c>
      <c r="I445" s="5">
        <v>122572.563311178</v>
      </c>
      <c r="J445" s="5">
        <v>211332.611525724</v>
      </c>
    </row>
    <row r="446" spans="1:10">
      <c r="A446" s="8">
        <v>159446.94456293099</v>
      </c>
      <c r="B446" s="8">
        <v>115543.155813868</v>
      </c>
      <c r="C446" s="8">
        <v>325949.11090867402</v>
      </c>
      <c r="D446" s="8">
        <v>336419.44478377502</v>
      </c>
      <c r="G446" s="5">
        <v>2136.0282691909101</v>
      </c>
      <c r="H446" s="5">
        <v>26374.417035042901</v>
      </c>
      <c r="I446" s="5">
        <v>488110.59029135102</v>
      </c>
      <c r="J446" s="5">
        <v>363341.990950318</v>
      </c>
    </row>
    <row r="447" spans="1:10">
      <c r="A447" s="8">
        <v>668132.10446314502</v>
      </c>
      <c r="B447" s="8">
        <v>1090810.3259987701</v>
      </c>
      <c r="C447" s="8">
        <v>199421.70827183599</v>
      </c>
      <c r="D447" s="8">
        <v>174504.33836589</v>
      </c>
      <c r="G447" s="5">
        <v>49316.8467852717</v>
      </c>
      <c r="H447" s="5">
        <v>39723.695289513002</v>
      </c>
      <c r="I447" s="5">
        <v>266952.27232317202</v>
      </c>
      <c r="J447" s="5">
        <v>382106.19043928402</v>
      </c>
    </row>
    <row r="448" spans="1:10">
      <c r="A448" s="8">
        <v>194520.63615356199</v>
      </c>
      <c r="B448" s="8">
        <v>203115.214901417</v>
      </c>
      <c r="C448" s="8">
        <v>86041.127181306394</v>
      </c>
      <c r="D448" s="8">
        <v>105982.17396245401</v>
      </c>
      <c r="G448" s="5">
        <v>14311.9091033036</v>
      </c>
      <c r="H448" s="5">
        <v>22233.6000680777</v>
      </c>
      <c r="I448" s="5">
        <v>432727.52882584999</v>
      </c>
      <c r="J448" s="5">
        <v>272887.15733722103</v>
      </c>
    </row>
    <row r="449" spans="1:10">
      <c r="A449" s="8">
        <v>141459.031671854</v>
      </c>
      <c r="B449" s="8">
        <v>164822.20285702401</v>
      </c>
      <c r="C449" s="8">
        <v>3611.5138914484501</v>
      </c>
      <c r="D449" s="8">
        <v>4162.11160048907</v>
      </c>
      <c r="G449" s="5">
        <v>19935.536572139601</v>
      </c>
      <c r="H449" s="5">
        <v>9693.36267594932</v>
      </c>
      <c r="I449" s="5">
        <v>263227.067506544</v>
      </c>
      <c r="J449" s="5">
        <v>1441414.5769693099</v>
      </c>
    </row>
    <row r="450" spans="1:10">
      <c r="A450" s="8">
        <v>609206.15144828102</v>
      </c>
      <c r="B450" s="8">
        <v>521603.53506837698</v>
      </c>
      <c r="C450" s="8">
        <v>311706.22818850802</v>
      </c>
      <c r="D450" s="8">
        <v>278967.55121796601</v>
      </c>
      <c r="G450" s="5">
        <v>7119.3493957724504</v>
      </c>
      <c r="H450" s="5">
        <v>11784.722716408</v>
      </c>
      <c r="I450" s="5">
        <v>203652.72520379801</v>
      </c>
      <c r="J450" s="5">
        <v>316480.04916274903</v>
      </c>
    </row>
    <row r="451" spans="1:10">
      <c r="A451" s="8">
        <v>454809.23288294801</v>
      </c>
      <c r="B451" s="8">
        <v>228848.410859553</v>
      </c>
      <c r="C451" s="8">
        <v>182055.74776866101</v>
      </c>
      <c r="D451" s="8">
        <v>178760.03641507</v>
      </c>
      <c r="G451" s="5">
        <v>1432.84089455704</v>
      </c>
      <c r="H451" s="5">
        <v>11491.1982487024</v>
      </c>
      <c r="I451" s="5">
        <v>144715.31051663801</v>
      </c>
      <c r="J451" s="5">
        <v>206537.76852772501</v>
      </c>
    </row>
    <row r="452" spans="1:10">
      <c r="A452" s="8">
        <v>166650.080075326</v>
      </c>
      <c r="B452" s="8">
        <v>435153.36880882003</v>
      </c>
      <c r="C452" s="8">
        <v>230496.86938870599</v>
      </c>
      <c r="D452" s="8">
        <v>227800.63832568901</v>
      </c>
      <c r="G452" s="5">
        <v>66263.388753833293</v>
      </c>
      <c r="H452" s="5">
        <v>88194.953544182499</v>
      </c>
      <c r="I452" s="5">
        <v>212812.75345199599</v>
      </c>
      <c r="J452" s="5">
        <v>150960.94745225701</v>
      </c>
    </row>
    <row r="453" spans="1:10">
      <c r="A453" s="8">
        <v>362222.321564688</v>
      </c>
      <c r="B453" s="8">
        <v>482967.40343564301</v>
      </c>
      <c r="C453" s="8">
        <v>205845.502552422</v>
      </c>
      <c r="D453" s="8">
        <v>241242.53697624401</v>
      </c>
      <c r="G453" s="5">
        <v>24304.490433329898</v>
      </c>
      <c r="H453" s="5">
        <v>41862.274634679903</v>
      </c>
      <c r="I453" s="5">
        <v>60202.940286555298</v>
      </c>
      <c r="J453" s="5">
        <v>133910.28419125799</v>
      </c>
    </row>
    <row r="454" spans="1:10">
      <c r="A454" s="8">
        <v>984673.51167601102</v>
      </c>
      <c r="B454" s="8">
        <v>483752.63381643401</v>
      </c>
      <c r="C454" s="8">
        <v>118310.446538192</v>
      </c>
      <c r="D454" s="8">
        <v>110147.018962744</v>
      </c>
      <c r="G454" s="5">
        <v>48181.681342682903</v>
      </c>
      <c r="H454" s="5">
        <v>33303.289313354697</v>
      </c>
      <c r="I454" s="5">
        <v>7281.8279474755</v>
      </c>
      <c r="J454" s="5">
        <v>13008.670026330899</v>
      </c>
    </row>
    <row r="455" spans="1:10">
      <c r="A455" s="8">
        <v>270038.58940641402</v>
      </c>
      <c r="B455" s="8">
        <v>1537498.73049077</v>
      </c>
      <c r="C455" s="8">
        <v>117544.270068407</v>
      </c>
      <c r="D455" s="8">
        <v>119795.139377824</v>
      </c>
      <c r="G455" s="5">
        <v>20153.2629217088</v>
      </c>
      <c r="H455" s="5">
        <v>25552.7394020219</v>
      </c>
      <c r="I455" s="5">
        <v>190748.13541703401</v>
      </c>
      <c r="J455" s="5">
        <v>299159.57621849503</v>
      </c>
    </row>
    <row r="456" spans="1:10">
      <c r="A456" s="8">
        <v>497541.01458063698</v>
      </c>
      <c r="B456" s="8">
        <v>416133.93942091701</v>
      </c>
      <c r="C456" s="8">
        <v>27013.042144094299</v>
      </c>
      <c r="D456" s="8">
        <v>28600.1487797113</v>
      </c>
      <c r="G456" s="5">
        <v>4844.0890159201399</v>
      </c>
      <c r="H456" s="5">
        <v>2544.8740549034901</v>
      </c>
      <c r="I456" s="5">
        <v>190951.185595121</v>
      </c>
      <c r="J456" s="5">
        <v>342739.117650047</v>
      </c>
    </row>
    <row r="457" spans="1:10">
      <c r="A457" s="8">
        <v>148025.4724304</v>
      </c>
      <c r="B457" s="8">
        <v>118402.358380223</v>
      </c>
      <c r="C457" s="8">
        <v>167529.95566459</v>
      </c>
      <c r="D457" s="8">
        <v>205870.61876829999</v>
      </c>
      <c r="G457" s="5">
        <v>6203.0041114770302</v>
      </c>
      <c r="H457" s="5">
        <v>2757.0339620445502</v>
      </c>
      <c r="I457" s="5">
        <v>42165.941324888001</v>
      </c>
      <c r="J457" s="5">
        <v>58615.781745041801</v>
      </c>
    </row>
    <row r="458" spans="1:10">
      <c r="A458" s="8">
        <v>1022296.59869315</v>
      </c>
      <c r="B458" s="8">
        <v>474916.99087922799</v>
      </c>
      <c r="C458" s="8">
        <v>186315.14220344799</v>
      </c>
      <c r="D458" s="8">
        <v>209727.74993800599</v>
      </c>
      <c r="G458" s="5">
        <v>5488.6665048497998</v>
      </c>
      <c r="H458" s="5">
        <v>3207.53476503619</v>
      </c>
      <c r="I458" s="5">
        <v>65629.086093895006</v>
      </c>
      <c r="J458" s="5">
        <v>88329.256757456998</v>
      </c>
    </row>
    <row r="459" spans="1:10">
      <c r="A459" s="8">
        <v>778809.89569936797</v>
      </c>
      <c r="B459" s="8">
        <v>504802.32640181098</v>
      </c>
      <c r="C459" s="8">
        <v>110670.94314359</v>
      </c>
      <c r="D459" s="8">
        <v>110900.059650542</v>
      </c>
      <c r="G459" s="5">
        <v>10272.922374526601</v>
      </c>
      <c r="H459" s="5">
        <v>7191.4651732686598</v>
      </c>
      <c r="I459" s="5">
        <v>380591.49295494799</v>
      </c>
      <c r="J459" s="5">
        <v>289854.06592838903</v>
      </c>
    </row>
    <row r="460" spans="1:10">
      <c r="A460" s="8">
        <v>400469.12946399697</v>
      </c>
      <c r="B460" s="8">
        <v>363172.53571380198</v>
      </c>
      <c r="C460" s="8">
        <v>22268.108758809802</v>
      </c>
      <c r="D460" s="8">
        <v>20409.0699080249</v>
      </c>
      <c r="G460" s="5">
        <v>4109.0112297895903</v>
      </c>
      <c r="H460" s="5">
        <v>2051.9554916565498</v>
      </c>
      <c r="I460" s="5">
        <v>52319.247627231402</v>
      </c>
      <c r="J460" s="5">
        <v>74831.100568843802</v>
      </c>
    </row>
    <row r="461" spans="1:10">
      <c r="A461" s="8">
        <v>506885.13225462602</v>
      </c>
      <c r="B461" s="8">
        <v>484019.72798687499</v>
      </c>
      <c r="C461" s="8">
        <v>39495.772254087096</v>
      </c>
      <c r="D461" s="8">
        <v>34276.351485021798</v>
      </c>
      <c r="G461" s="5">
        <v>16114.6407056607</v>
      </c>
      <c r="H461" s="5">
        <v>11676.9317587033</v>
      </c>
      <c r="I461" s="5">
        <v>247514.249232745</v>
      </c>
      <c r="J461" s="5">
        <v>149898.740584265</v>
      </c>
    </row>
    <row r="462" spans="1:10">
      <c r="A462" s="8">
        <v>720916.02999292302</v>
      </c>
      <c r="B462" s="8">
        <v>589606.93465759</v>
      </c>
      <c r="C462" s="8">
        <v>264191.64026975899</v>
      </c>
      <c r="D462" s="8">
        <v>243109.800935729</v>
      </c>
      <c r="G462" s="5">
        <v>13684.204218021399</v>
      </c>
      <c r="H462" s="5">
        <v>18170.473457021901</v>
      </c>
      <c r="I462" s="5">
        <v>190965.992085098</v>
      </c>
      <c r="J462" s="5">
        <v>148596.01514319601</v>
      </c>
    </row>
    <row r="463" spans="1:10">
      <c r="A463" s="8">
        <v>698661.9802777</v>
      </c>
      <c r="B463" s="8">
        <v>814812.65512638201</v>
      </c>
      <c r="C463" s="8">
        <v>209088.376978983</v>
      </c>
      <c r="D463" s="8">
        <v>196013.94936969801</v>
      </c>
      <c r="G463" s="5">
        <v>28595.751037883801</v>
      </c>
      <c r="H463" s="5">
        <v>21423.707487602402</v>
      </c>
      <c r="I463" s="5">
        <v>57824.596377463698</v>
      </c>
      <c r="J463" s="5">
        <v>122028.26722238801</v>
      </c>
    </row>
    <row r="464" spans="1:10">
      <c r="A464" s="8">
        <v>21068.5620713996</v>
      </c>
      <c r="B464" s="8">
        <v>29639.399679153099</v>
      </c>
      <c r="C464" s="8">
        <v>327891.13110502699</v>
      </c>
      <c r="D464" s="8">
        <v>323622.222620174</v>
      </c>
      <c r="G464" s="5">
        <v>6870.34179435654</v>
      </c>
      <c r="H464" s="5">
        <v>4075.3450688727498</v>
      </c>
      <c r="I464" s="5">
        <v>229883.56805797</v>
      </c>
      <c r="J464" s="5">
        <v>128276.96692899099</v>
      </c>
    </row>
    <row r="465" spans="1:10">
      <c r="A465" s="8">
        <v>572450.25598651904</v>
      </c>
      <c r="B465" s="8">
        <v>482781.30866825802</v>
      </c>
      <c r="C465" s="8">
        <v>150659.72837044101</v>
      </c>
      <c r="D465" s="8">
        <v>135149.021912606</v>
      </c>
      <c r="G465" s="5">
        <v>9450.5174247625491</v>
      </c>
      <c r="H465" s="5">
        <v>6229.1130957372798</v>
      </c>
      <c r="I465" s="5">
        <v>243734.34001033101</v>
      </c>
      <c r="J465" s="5">
        <v>159207.283644921</v>
      </c>
    </row>
    <row r="466" spans="1:10">
      <c r="A466" s="8">
        <v>344708.914507029</v>
      </c>
      <c r="B466" s="8">
        <v>425006.59121957998</v>
      </c>
      <c r="C466" s="8">
        <v>89073.327394133899</v>
      </c>
      <c r="D466" s="8">
        <v>95684.748952383394</v>
      </c>
      <c r="G466" s="5">
        <v>3241.2837853528199</v>
      </c>
      <c r="H466" s="5">
        <v>1332.9779990536399</v>
      </c>
      <c r="I466" s="5">
        <v>341468.171267092</v>
      </c>
      <c r="J466" s="5">
        <v>577410.00505612395</v>
      </c>
    </row>
    <row r="467" spans="1:10">
      <c r="A467" s="8">
        <v>243933.49419465999</v>
      </c>
      <c r="B467" s="8">
        <v>171010.880913856</v>
      </c>
      <c r="C467" s="8">
        <v>444643.52454104502</v>
      </c>
      <c r="D467" s="8">
        <v>601824.86240956502</v>
      </c>
      <c r="G467" s="5">
        <v>30845.220396698202</v>
      </c>
      <c r="H467" s="5">
        <v>24139.979297500198</v>
      </c>
      <c r="I467" s="5">
        <v>118801.20858957501</v>
      </c>
      <c r="J467" s="5">
        <v>188559.34553641101</v>
      </c>
    </row>
    <row r="468" spans="1:10">
      <c r="A468" s="8">
        <v>219635.49721894399</v>
      </c>
      <c r="B468" s="8">
        <v>315557.23604562797</v>
      </c>
      <c r="C468" s="8">
        <v>7304.43672399767</v>
      </c>
      <c r="D468" s="8">
        <v>7461.0319592248197</v>
      </c>
      <c r="G468" s="5">
        <v>15072.562624637099</v>
      </c>
      <c r="H468" s="5">
        <v>10524.736399368099</v>
      </c>
      <c r="I468" s="5">
        <v>303576.75959313603</v>
      </c>
      <c r="J468" s="5">
        <v>211070.30805668901</v>
      </c>
    </row>
    <row r="469" spans="1:10">
      <c r="A469" s="8">
        <v>1406341.38550748</v>
      </c>
      <c r="B469" s="8">
        <v>311999.69122768001</v>
      </c>
      <c r="C469" s="8">
        <v>141102.58151514499</v>
      </c>
      <c r="D469" s="8">
        <v>129766.75480385601</v>
      </c>
      <c r="G469" s="5">
        <v>38482.606187461097</v>
      </c>
      <c r="H469" s="5">
        <v>66474.099736774195</v>
      </c>
      <c r="I469" s="5">
        <v>363127.69584812497</v>
      </c>
      <c r="J469" s="5">
        <v>267607.31031982298</v>
      </c>
    </row>
    <row r="470" spans="1:10">
      <c r="A470" s="8">
        <v>134441.66232034899</v>
      </c>
      <c r="B470" s="8">
        <v>166984.33886361701</v>
      </c>
      <c r="C470" s="8">
        <v>38215.779773376002</v>
      </c>
      <c r="D470" s="8">
        <v>43844.907708854102</v>
      </c>
      <c r="G470" s="5">
        <v>21283.431935987399</v>
      </c>
      <c r="H470" s="5">
        <v>10784.976738224999</v>
      </c>
      <c r="I470" s="5">
        <v>177861.30531917699</v>
      </c>
      <c r="J470" s="5">
        <v>242965.55782606901</v>
      </c>
    </row>
    <row r="471" spans="1:10">
      <c r="A471" s="8">
        <v>60170.537596820002</v>
      </c>
      <c r="B471" s="8">
        <v>151365.042585099</v>
      </c>
      <c r="C471" s="8">
        <v>377941.950989971</v>
      </c>
      <c r="D471" s="8">
        <v>440487.00836296898</v>
      </c>
      <c r="G471" s="5">
        <v>8957.0435317452102</v>
      </c>
      <c r="H471" s="5">
        <v>6281.4386167368602</v>
      </c>
      <c r="I471" s="5">
        <v>749634.42560458498</v>
      </c>
      <c r="J471" s="5">
        <v>567914.39377212897</v>
      </c>
    </row>
    <row r="472" spans="1:10">
      <c r="A472" s="8">
        <v>1001437.86390921</v>
      </c>
      <c r="B472" s="8">
        <v>715676.59242283797</v>
      </c>
      <c r="C472" s="8">
        <v>286423.68241967802</v>
      </c>
      <c r="D472" s="8">
        <v>304093.26922848501</v>
      </c>
      <c r="G472" s="5">
        <v>8862.3150366407299</v>
      </c>
      <c r="H472" s="5">
        <v>12296.512165943101</v>
      </c>
      <c r="I472" s="5">
        <v>72282.3307636838</v>
      </c>
      <c r="J472" s="5">
        <v>161357.586490024</v>
      </c>
    </row>
    <row r="473" spans="1:10">
      <c r="A473" s="8">
        <v>580023.38853424904</v>
      </c>
      <c r="B473" s="8">
        <v>357893.82792276901</v>
      </c>
      <c r="C473" s="8">
        <v>45043.076970919901</v>
      </c>
      <c r="D473" s="8">
        <v>53663.9180894358</v>
      </c>
      <c r="G473" s="5">
        <v>499.539453861487</v>
      </c>
      <c r="H473" s="5">
        <v>3636.2394404441802</v>
      </c>
      <c r="I473" s="5">
        <v>81562.844043523801</v>
      </c>
      <c r="J473" s="5">
        <v>41801.0138854986</v>
      </c>
    </row>
    <row r="474" spans="1:10">
      <c r="A474" s="8">
        <v>244551.751683104</v>
      </c>
      <c r="B474" s="8">
        <v>292714.97991603101</v>
      </c>
      <c r="C474" s="8">
        <v>137584.51385893399</v>
      </c>
      <c r="D474" s="8">
        <v>136551.715652071</v>
      </c>
      <c r="G474" s="5">
        <v>32083.726266836798</v>
      </c>
      <c r="H474" s="5">
        <v>46647.392509525896</v>
      </c>
      <c r="I474" s="5">
        <v>215481.26470083301</v>
      </c>
      <c r="J474" s="5">
        <v>97057.482374061306</v>
      </c>
    </row>
    <row r="475" spans="1:10">
      <c r="A475" s="8">
        <v>851900.50014716701</v>
      </c>
      <c r="B475" s="8">
        <v>882548.850178472</v>
      </c>
      <c r="C475" s="8">
        <v>74985.417218320305</v>
      </c>
      <c r="D475" s="8">
        <v>71039.158521315694</v>
      </c>
      <c r="G475" s="5">
        <v>10025.0292880242</v>
      </c>
      <c r="H475" s="5">
        <v>6294.0838423662099</v>
      </c>
      <c r="I475" s="5">
        <v>117949.667959566</v>
      </c>
      <c r="J475" s="5">
        <v>217346.51417630399</v>
      </c>
    </row>
    <row r="476" spans="1:10">
      <c r="A476" s="8">
        <v>396430.83531131799</v>
      </c>
      <c r="B476" s="8">
        <v>294177.50691147702</v>
      </c>
      <c r="C476" s="8">
        <v>38131.981832429097</v>
      </c>
      <c r="D476" s="8">
        <v>44507.693428452498</v>
      </c>
      <c r="G476" s="5">
        <v>14210.083545646999</v>
      </c>
      <c r="H476" s="5">
        <v>21539.975147464898</v>
      </c>
      <c r="I476" s="5">
        <v>565833.38850783801</v>
      </c>
      <c r="J476" s="5">
        <v>410928.73405869701</v>
      </c>
    </row>
    <row r="477" spans="1:10">
      <c r="A477" s="8">
        <v>425565.87774778099</v>
      </c>
      <c r="B477" s="8">
        <v>491735.34673617402</v>
      </c>
      <c r="C477" s="8">
        <v>217889.58992348501</v>
      </c>
      <c r="D477" s="8">
        <v>249717.41000145901</v>
      </c>
      <c r="G477" s="5">
        <v>21762.9845136888</v>
      </c>
      <c r="H477" s="5">
        <v>15681.059589480001</v>
      </c>
      <c r="I477" s="5">
        <v>50024.180963328501</v>
      </c>
      <c r="J477" s="5">
        <v>116765.074946443</v>
      </c>
    </row>
    <row r="478" spans="1:10">
      <c r="A478" s="8">
        <v>378764.55398094503</v>
      </c>
      <c r="B478" s="8">
        <v>636828.03923150396</v>
      </c>
      <c r="C478" s="8">
        <v>169747.180899598</v>
      </c>
      <c r="D478" s="8">
        <v>146970.57935569601</v>
      </c>
      <c r="G478" s="5">
        <v>35713.157059340701</v>
      </c>
      <c r="H478" s="5">
        <v>23361.248313914399</v>
      </c>
      <c r="I478" s="5">
        <v>184395.600121011</v>
      </c>
      <c r="J478" s="5">
        <v>287030.08504306898</v>
      </c>
    </row>
    <row r="479" spans="1:10">
      <c r="A479" s="8">
        <v>265817.03913115303</v>
      </c>
      <c r="B479" s="8">
        <v>393727.67137330398</v>
      </c>
      <c r="C479" s="8">
        <v>100875.89219209101</v>
      </c>
      <c r="D479" s="8">
        <v>106841.193567437</v>
      </c>
      <c r="G479" s="5">
        <v>9604.2226529567197</v>
      </c>
      <c r="H479" s="5">
        <v>13916.042157431601</v>
      </c>
      <c r="I479" s="5">
        <v>669237.79399466701</v>
      </c>
      <c r="J479" s="5">
        <v>374419.685549633</v>
      </c>
    </row>
    <row r="480" spans="1:10">
      <c r="A480" s="8">
        <v>238995.83213183499</v>
      </c>
      <c r="B480" s="8">
        <v>227753.42496087999</v>
      </c>
      <c r="C480" s="8">
        <v>42379.272996924898</v>
      </c>
      <c r="D480" s="8">
        <v>50042.461584384597</v>
      </c>
      <c r="G480" s="5">
        <v>48164.698772463496</v>
      </c>
      <c r="H480" s="5">
        <v>36789.118032326798</v>
      </c>
      <c r="I480" s="5">
        <v>173373.637768157</v>
      </c>
      <c r="J480" s="5">
        <v>134270.02132549699</v>
      </c>
    </row>
    <row r="481" spans="1:10">
      <c r="A481" s="8">
        <v>158431.590005823</v>
      </c>
      <c r="B481" s="8">
        <v>168529.30660820199</v>
      </c>
      <c r="C481" s="8">
        <v>184679.52742042599</v>
      </c>
      <c r="D481" s="8">
        <v>175327.25688042401</v>
      </c>
      <c r="G481" s="5">
        <v>17800.1912212596</v>
      </c>
      <c r="H481" s="5">
        <v>12327.303144077699</v>
      </c>
      <c r="I481" s="5">
        <v>269455.31555503502</v>
      </c>
      <c r="J481" s="5">
        <v>132897.764503179</v>
      </c>
    </row>
    <row r="482" spans="1:10">
      <c r="A482" s="8">
        <v>401508.62539393699</v>
      </c>
      <c r="B482" s="8">
        <v>605015.12654145795</v>
      </c>
      <c r="C482" s="8">
        <v>175506.29694347901</v>
      </c>
      <c r="D482" s="8">
        <v>214901.877883201</v>
      </c>
      <c r="G482" s="5">
        <v>8033.4095206270604</v>
      </c>
      <c r="H482" s="5">
        <v>5048.8942127358896</v>
      </c>
      <c r="I482" s="5">
        <v>229964.33117759199</v>
      </c>
      <c r="J482" s="5">
        <v>309330.89172133798</v>
      </c>
    </row>
    <row r="483" spans="1:10">
      <c r="A483" s="8">
        <v>187127.265195138</v>
      </c>
      <c r="B483" s="8">
        <v>214591.616094242</v>
      </c>
      <c r="C483" s="8">
        <v>132895.07633570599</v>
      </c>
      <c r="D483" s="8">
        <v>127805.15766895399</v>
      </c>
      <c r="G483" s="5">
        <v>43685.746380446297</v>
      </c>
      <c r="H483" s="5">
        <v>33855.518879578798</v>
      </c>
      <c r="I483" s="5">
        <v>157175.46979668501</v>
      </c>
      <c r="J483" s="5">
        <v>60202.0181176427</v>
      </c>
    </row>
    <row r="484" spans="1:10">
      <c r="A484" s="8">
        <v>25217.875475635301</v>
      </c>
      <c r="B484" s="8">
        <v>20308.23643239</v>
      </c>
      <c r="C484" s="8">
        <v>45586.815044939402</v>
      </c>
      <c r="D484" s="8">
        <v>39480.565401519802</v>
      </c>
      <c r="G484" s="5">
        <v>2120.2276436853499</v>
      </c>
      <c r="H484" s="5">
        <v>693.25975352806995</v>
      </c>
      <c r="I484" s="5">
        <v>138988.00845900699</v>
      </c>
      <c r="J484" s="5">
        <v>207605.03391275401</v>
      </c>
    </row>
    <row r="485" spans="1:10">
      <c r="A485" s="8">
        <v>461710.47669425799</v>
      </c>
      <c r="B485" s="8">
        <v>372839.53542234702</v>
      </c>
      <c r="C485" s="8">
        <v>118027.014654008</v>
      </c>
      <c r="D485" s="8">
        <v>141190.19571488499</v>
      </c>
      <c r="G485" s="5">
        <v>6000.0004121642696</v>
      </c>
      <c r="H485" s="5">
        <v>3541.1871891226601</v>
      </c>
      <c r="I485" s="5">
        <v>570234.64812263695</v>
      </c>
      <c r="J485" s="5">
        <v>413524.60801008099</v>
      </c>
    </row>
    <row r="486" spans="1:10">
      <c r="A486" s="8">
        <v>469056.86678304902</v>
      </c>
      <c r="B486" s="8">
        <v>587210.85537635698</v>
      </c>
      <c r="C486" s="8">
        <v>221505.09917860999</v>
      </c>
      <c r="D486" s="8">
        <v>221913.18257597799</v>
      </c>
      <c r="G486" s="5">
        <v>22216.571923493</v>
      </c>
      <c r="H486" s="5">
        <v>15898.368819434299</v>
      </c>
      <c r="I486" s="5">
        <v>162089.377248679</v>
      </c>
      <c r="J486" s="5">
        <v>119328.570502823</v>
      </c>
    </row>
    <row r="487" spans="1:10">
      <c r="A487" s="8">
        <v>516262.00337215402</v>
      </c>
      <c r="B487" s="8">
        <v>525076.75855952199</v>
      </c>
      <c r="C487" s="8">
        <v>447448.77491792798</v>
      </c>
      <c r="D487" s="8">
        <v>469039.89632851502</v>
      </c>
      <c r="G487" s="5">
        <v>25007.1689789466</v>
      </c>
      <c r="H487" s="5">
        <v>17072.8369481423</v>
      </c>
      <c r="I487" s="5">
        <v>43413.293189931697</v>
      </c>
      <c r="J487" s="5">
        <v>87346.502850093297</v>
      </c>
    </row>
    <row r="488" spans="1:10">
      <c r="A488" s="8">
        <v>141492.74839659099</v>
      </c>
      <c r="B488" s="8">
        <v>140712.00798006501</v>
      </c>
      <c r="C488" s="8">
        <v>89235.844481125197</v>
      </c>
      <c r="D488" s="8">
        <v>86413.309363965396</v>
      </c>
      <c r="G488" s="5">
        <v>25781.834218830802</v>
      </c>
      <c r="H488" s="5">
        <v>17278.144407799799</v>
      </c>
      <c r="I488" s="5">
        <v>351072.43271787802</v>
      </c>
      <c r="J488" s="5">
        <v>194507.44944431999</v>
      </c>
    </row>
    <row r="489" spans="1:10">
      <c r="A489" s="8">
        <v>475233.15401216497</v>
      </c>
      <c r="B489" s="8">
        <v>341257.583565993</v>
      </c>
      <c r="C489" s="8">
        <v>223757.98914241599</v>
      </c>
      <c r="D489" s="8">
        <v>233486.03278270399</v>
      </c>
      <c r="G489" s="5">
        <v>18403.1949658382</v>
      </c>
      <c r="H489" s="5">
        <v>13808.328233370599</v>
      </c>
      <c r="I489" s="5">
        <v>941341.09937813401</v>
      </c>
      <c r="J489" s="5">
        <v>721490.63559622399</v>
      </c>
    </row>
    <row r="490" spans="1:10">
      <c r="A490" s="8">
        <v>777443.09192149004</v>
      </c>
      <c r="B490" s="8">
        <v>564255.92019901006</v>
      </c>
      <c r="C490" s="8">
        <v>74840.342871288201</v>
      </c>
      <c r="D490" s="8">
        <v>70202.608417426803</v>
      </c>
      <c r="G490" s="5">
        <v>82160.698054920504</v>
      </c>
      <c r="H490" s="5">
        <v>106655.705864513</v>
      </c>
      <c r="I490" s="5">
        <v>324976.13047237799</v>
      </c>
      <c r="J490" s="5">
        <v>445800.107732445</v>
      </c>
    </row>
    <row r="491" spans="1:10">
      <c r="A491" s="8">
        <v>252458.44599094999</v>
      </c>
      <c r="B491" s="8">
        <v>194153.731919368</v>
      </c>
      <c r="C491" s="8">
        <v>54911.243164977903</v>
      </c>
      <c r="D491" s="8">
        <v>42719.968239162699</v>
      </c>
      <c r="G491" s="5">
        <v>15586.926657732</v>
      </c>
      <c r="H491" s="5">
        <v>10173.172410924601</v>
      </c>
      <c r="I491" s="5">
        <v>60135.040138547804</v>
      </c>
      <c r="J491" s="5">
        <v>142401.32427625501</v>
      </c>
    </row>
    <row r="492" spans="1:10">
      <c r="A492" s="8">
        <v>141366.16833766401</v>
      </c>
      <c r="B492" s="8">
        <v>114813.333437792</v>
      </c>
      <c r="C492" s="8">
        <v>400533.54360446101</v>
      </c>
      <c r="D492" s="8">
        <v>350593.80914653698</v>
      </c>
      <c r="G492" s="5">
        <v>2498.5659847861002</v>
      </c>
      <c r="H492" s="5">
        <v>4177.7032161147599</v>
      </c>
      <c r="I492" s="5">
        <v>1326008.6443729701</v>
      </c>
      <c r="J492" s="5">
        <v>959398.47600694594</v>
      </c>
    </row>
    <row r="493" spans="1:10">
      <c r="A493" s="8">
        <v>394738.99417482602</v>
      </c>
      <c r="B493" s="8">
        <v>461518.651990816</v>
      </c>
      <c r="C493" s="8">
        <v>80765.855819270393</v>
      </c>
      <c r="D493" s="8">
        <v>72005.039540456695</v>
      </c>
      <c r="G493" s="5">
        <v>1234.3081838163901</v>
      </c>
      <c r="H493" s="5">
        <v>623.01408148812504</v>
      </c>
      <c r="I493" s="5">
        <v>308325.70319613302</v>
      </c>
      <c r="J493" s="5">
        <v>516941.62294270599</v>
      </c>
    </row>
    <row r="494" spans="1:10">
      <c r="A494" s="8">
        <v>361666.03268149</v>
      </c>
      <c r="B494" s="8">
        <v>604988.40925749904</v>
      </c>
      <c r="C494" s="8">
        <v>218721.45798945799</v>
      </c>
      <c r="D494" s="8">
        <v>225318.15767564799</v>
      </c>
      <c r="G494" s="5">
        <v>747.855218850249</v>
      </c>
      <c r="H494" s="5">
        <v>4499.0459985880898</v>
      </c>
      <c r="I494" s="5">
        <v>8257.0353119482807</v>
      </c>
      <c r="J494" s="5">
        <v>87612.471959884802</v>
      </c>
    </row>
    <row r="495" spans="1:10">
      <c r="A495" s="8">
        <v>158756.724102015</v>
      </c>
      <c r="B495" s="8">
        <v>95874.4064231128</v>
      </c>
      <c r="C495" s="8">
        <v>310146.91629901598</v>
      </c>
      <c r="D495" s="8">
        <v>277312.03556066903</v>
      </c>
      <c r="G495" s="5">
        <v>2478.1155648891599</v>
      </c>
      <c r="H495" s="5">
        <v>4733.0064275531604</v>
      </c>
      <c r="I495" s="5">
        <v>69429.865783544403</v>
      </c>
      <c r="J495" s="5">
        <v>43703.238240307197</v>
      </c>
    </row>
    <row r="496" spans="1:10">
      <c r="A496" s="8">
        <v>860095.74254016299</v>
      </c>
      <c r="B496" s="8">
        <v>648691.49311779602</v>
      </c>
      <c r="C496" s="8">
        <v>104062.993914144</v>
      </c>
      <c r="D496" s="8">
        <v>96324.445316983605</v>
      </c>
      <c r="G496" s="5">
        <v>3204.9858694047398</v>
      </c>
      <c r="H496" s="5">
        <v>5185.8163249477902</v>
      </c>
      <c r="I496" s="5">
        <v>180066.074837783</v>
      </c>
      <c r="J496" s="5">
        <v>249646.013633186</v>
      </c>
    </row>
    <row r="497" spans="1:10">
      <c r="A497" s="8">
        <v>6333.0972188605001</v>
      </c>
      <c r="B497" s="8">
        <v>15686.7053210209</v>
      </c>
      <c r="C497" s="8">
        <v>67825.191599013706</v>
      </c>
      <c r="D497" s="8">
        <v>89017.775442315004</v>
      </c>
      <c r="G497" s="5">
        <v>24831.712238571501</v>
      </c>
      <c r="H497" s="5">
        <v>43669.154202901998</v>
      </c>
      <c r="I497" s="5">
        <v>111277.83691333501</v>
      </c>
      <c r="J497" s="5">
        <v>208073.10439640199</v>
      </c>
    </row>
    <row r="498" spans="1:10">
      <c r="A498" s="8">
        <v>417932.49056135101</v>
      </c>
      <c r="B498" s="8">
        <v>792014.91241128696</v>
      </c>
      <c r="C498" s="8">
        <v>87723.365445908406</v>
      </c>
      <c r="D498" s="8">
        <v>75659.395707415999</v>
      </c>
      <c r="G498" s="5">
        <v>21469.4182773957</v>
      </c>
      <c r="H498" s="5">
        <v>15315.212648504499</v>
      </c>
      <c r="I498" s="5">
        <v>124091.110091033</v>
      </c>
      <c r="J498" s="5">
        <v>71035.127677314798</v>
      </c>
    </row>
    <row r="499" spans="1:10">
      <c r="A499" s="8">
        <v>261664.43318633799</v>
      </c>
      <c r="B499" s="8">
        <v>219459.53658134499</v>
      </c>
      <c r="C499" s="8">
        <v>132107.98946676499</v>
      </c>
      <c r="D499" s="8">
        <v>139738.71493960801</v>
      </c>
      <c r="G499" s="5">
        <v>5793.7011313681096</v>
      </c>
      <c r="H499" s="5">
        <v>8167.6210659030003</v>
      </c>
      <c r="I499" s="5">
        <v>141036.93248779801</v>
      </c>
      <c r="J499" s="5">
        <v>196447.54430147199</v>
      </c>
    </row>
    <row r="500" spans="1:10">
      <c r="A500" s="8">
        <v>646018.57075136597</v>
      </c>
      <c r="B500" s="8">
        <v>622427.05151665304</v>
      </c>
      <c r="C500" s="8">
        <v>24703.7740545161</v>
      </c>
      <c r="D500" s="8">
        <v>29912.856535753901</v>
      </c>
      <c r="G500" s="5">
        <v>33594.826308338299</v>
      </c>
      <c r="H500" s="5">
        <v>17005.644307266601</v>
      </c>
      <c r="I500" s="5">
        <v>413797.10465269798</v>
      </c>
      <c r="J500" s="5">
        <v>262804.94806865801</v>
      </c>
    </row>
    <row r="501" spans="1:10">
      <c r="A501" s="8">
        <v>181076.464990448</v>
      </c>
      <c r="B501" s="8">
        <v>154373.077510673</v>
      </c>
      <c r="C501" s="8">
        <v>37355.12331925</v>
      </c>
      <c r="D501" s="8">
        <v>39437.707321627197</v>
      </c>
      <c r="G501" s="5">
        <v>2233.3179331277702</v>
      </c>
      <c r="H501" s="5">
        <v>765.89651936477196</v>
      </c>
      <c r="I501" s="5">
        <v>29092.920123079399</v>
      </c>
      <c r="J501" s="5">
        <v>505772.16993992199</v>
      </c>
    </row>
    <row r="502" spans="1:10">
      <c r="A502" s="8">
        <v>294007.01061449701</v>
      </c>
      <c r="B502" s="8">
        <v>356854.080890671</v>
      </c>
      <c r="C502" s="8">
        <v>204629.14705930799</v>
      </c>
      <c r="D502" s="8">
        <v>177925.66952895501</v>
      </c>
      <c r="G502" s="5">
        <v>3961.79578457258</v>
      </c>
      <c r="H502" s="5">
        <v>6304.0252923172902</v>
      </c>
      <c r="I502" s="5">
        <v>31226.427578826198</v>
      </c>
      <c r="J502" s="5">
        <v>65718.138551090204</v>
      </c>
    </row>
    <row r="503" spans="1:10">
      <c r="A503" s="8">
        <v>420610.23044309899</v>
      </c>
      <c r="B503" s="8">
        <v>269618.408305355</v>
      </c>
      <c r="C503" s="8">
        <v>156234.22535643299</v>
      </c>
      <c r="D503" s="8">
        <v>167647.38269409299</v>
      </c>
      <c r="G503" s="5">
        <v>92195.539666591096</v>
      </c>
      <c r="H503" s="5">
        <v>124542.768242755</v>
      </c>
      <c r="I503" s="5">
        <v>149269.01731750701</v>
      </c>
      <c r="J503" s="5">
        <v>316456.19120176701</v>
      </c>
    </row>
    <row r="504" spans="1:10">
      <c r="A504" s="8">
        <v>276577.01227902097</v>
      </c>
      <c r="B504" s="8">
        <v>249865.014745041</v>
      </c>
      <c r="C504" s="8">
        <v>122926.14345282</v>
      </c>
      <c r="D504" s="8">
        <v>118192.791318933</v>
      </c>
      <c r="G504" s="5">
        <v>7491.2743906856804</v>
      </c>
      <c r="H504" s="5">
        <v>4107.5358211877001</v>
      </c>
      <c r="I504" s="5">
        <v>150344.045070035</v>
      </c>
      <c r="J504" s="5">
        <v>107351.545991049</v>
      </c>
    </row>
    <row r="505" spans="1:10">
      <c r="A505" s="8">
        <v>212324.61853874399</v>
      </c>
      <c r="B505" s="8">
        <v>410845.86512495199</v>
      </c>
      <c r="C505" s="8">
        <v>42009.759537551297</v>
      </c>
      <c r="D505" s="8">
        <v>36407.353700573301</v>
      </c>
      <c r="G505" s="5">
        <v>9397.0621420837906</v>
      </c>
      <c r="H505" s="5">
        <v>13559.8320574479</v>
      </c>
      <c r="I505" s="5">
        <v>35676.659486407298</v>
      </c>
      <c r="J505" s="5">
        <v>75686.703555911401</v>
      </c>
    </row>
    <row r="506" spans="1:10">
      <c r="A506" s="8">
        <v>430527.95314172102</v>
      </c>
      <c r="B506" s="8">
        <v>569009.60413287999</v>
      </c>
      <c r="C506" s="8">
        <v>136232.680621001</v>
      </c>
      <c r="D506" s="8">
        <v>140624.001807694</v>
      </c>
      <c r="G506" s="5">
        <v>2933.7645753369902</v>
      </c>
      <c r="H506" s="5">
        <v>1503.28472709366</v>
      </c>
      <c r="I506" s="5">
        <v>82260.102013436597</v>
      </c>
      <c r="J506" s="5">
        <v>230705.99791736799</v>
      </c>
    </row>
    <row r="507" spans="1:10">
      <c r="A507" s="8">
        <v>293760.17883829703</v>
      </c>
      <c r="B507" s="8">
        <v>257377.910079605</v>
      </c>
      <c r="C507" s="8">
        <v>137018.309042776</v>
      </c>
      <c r="D507" s="8">
        <v>130357.869177336</v>
      </c>
      <c r="G507" s="5">
        <v>21515.855652586801</v>
      </c>
      <c r="H507" s="5">
        <v>14220.484440230101</v>
      </c>
      <c r="I507" s="5">
        <v>106297.10120602899</v>
      </c>
      <c r="J507" s="5">
        <v>75996.700704217801</v>
      </c>
    </row>
    <row r="508" spans="1:10">
      <c r="A508" s="8">
        <v>274721.18178773503</v>
      </c>
      <c r="B508" s="8">
        <v>275229.73402269802</v>
      </c>
      <c r="C508" s="8">
        <v>61551.072847322597</v>
      </c>
      <c r="D508" s="8">
        <v>53500.8813559232</v>
      </c>
      <c r="G508" s="5">
        <v>12979.1067406818</v>
      </c>
      <c r="H508" s="5">
        <v>18887.020884668698</v>
      </c>
      <c r="I508" s="5">
        <v>267529.47840336303</v>
      </c>
      <c r="J508" s="5">
        <v>417399.49858656601</v>
      </c>
    </row>
    <row r="509" spans="1:10">
      <c r="A509" s="8">
        <v>332578.37874525302</v>
      </c>
      <c r="B509" s="8">
        <v>138882.538356487</v>
      </c>
      <c r="C509" s="8">
        <v>315925.81992403202</v>
      </c>
      <c r="D509" s="8">
        <v>290704.36808873102</v>
      </c>
      <c r="G509" s="5">
        <v>14429.3291366591</v>
      </c>
      <c r="H509" s="5">
        <v>22801.7864207005</v>
      </c>
      <c r="I509" s="5">
        <v>70039.340616979403</v>
      </c>
      <c r="J509" s="5">
        <v>50293.018215917698</v>
      </c>
    </row>
    <row r="510" spans="1:10">
      <c r="A510" s="8">
        <v>243032.975408989</v>
      </c>
      <c r="B510" s="8">
        <v>300998.207347291</v>
      </c>
      <c r="C510" s="8">
        <v>50363.502384145402</v>
      </c>
      <c r="D510" s="8">
        <v>45474.997614523301</v>
      </c>
      <c r="G510" s="5">
        <v>19982.538373707499</v>
      </c>
      <c r="H510" s="5">
        <v>34099.082929570999</v>
      </c>
      <c r="I510" s="5">
        <v>237802.300351674</v>
      </c>
      <c r="J510" s="5">
        <v>164052.65908369201</v>
      </c>
    </row>
    <row r="511" spans="1:10">
      <c r="A511" s="8">
        <v>512633.138455651</v>
      </c>
      <c r="B511" s="8">
        <v>477574.70223606401</v>
      </c>
      <c r="C511" s="8">
        <v>251388.376196447</v>
      </c>
      <c r="D511" s="8">
        <v>233119.66296046699</v>
      </c>
      <c r="G511" s="5">
        <v>11439.620574840699</v>
      </c>
      <c r="H511" s="5">
        <v>8038.3011837404902</v>
      </c>
      <c r="I511" s="5">
        <v>243983.755664128</v>
      </c>
      <c r="J511" s="5">
        <v>181650.58327991</v>
      </c>
    </row>
    <row r="512" spans="1:10">
      <c r="A512" s="8">
        <v>625843.92895220395</v>
      </c>
      <c r="B512" s="8">
        <v>632614.04962071602</v>
      </c>
      <c r="C512" s="8">
        <v>69709.842151896097</v>
      </c>
      <c r="D512" s="8">
        <v>79217.232999764994</v>
      </c>
      <c r="G512" s="5">
        <v>1940.72996388457</v>
      </c>
      <c r="H512" s="5">
        <v>781.200708767214</v>
      </c>
      <c r="I512" s="5">
        <v>191047.083033926</v>
      </c>
      <c r="J512" s="5">
        <v>320347.04315514601</v>
      </c>
    </row>
    <row r="513" spans="1:10">
      <c r="A513" s="8">
        <v>547285.64980806399</v>
      </c>
      <c r="B513" s="8">
        <v>480628.42105879402</v>
      </c>
      <c r="C513" s="8">
        <v>10449.5602275162</v>
      </c>
      <c r="D513" s="8">
        <v>12652.1055978232</v>
      </c>
      <c r="G513" s="5">
        <v>2093.5767266461198</v>
      </c>
      <c r="H513" s="5">
        <v>3643.6234552072801</v>
      </c>
      <c r="I513" s="5">
        <v>166492.939045985</v>
      </c>
      <c r="J513" s="5">
        <v>102072.508946473</v>
      </c>
    </row>
    <row r="514" spans="1:10">
      <c r="A514" s="8">
        <v>10438.1286343882</v>
      </c>
      <c r="B514" s="8">
        <v>35598.542496646398</v>
      </c>
      <c r="C514" s="8">
        <v>52048.6392173028</v>
      </c>
      <c r="D514" s="8">
        <v>52367.343879545399</v>
      </c>
      <c r="G514" s="5">
        <v>2864.7742285627501</v>
      </c>
      <c r="H514" s="5">
        <v>5199.9767046724801</v>
      </c>
      <c r="I514" s="5">
        <v>168780.35615225599</v>
      </c>
      <c r="J514" s="5">
        <v>119253.389174752</v>
      </c>
    </row>
    <row r="515" spans="1:10">
      <c r="A515" s="8">
        <v>250819.31032659599</v>
      </c>
      <c r="B515" s="8">
        <v>228805.04751917999</v>
      </c>
      <c r="C515" s="8">
        <v>44240.866413464297</v>
      </c>
      <c r="D515" s="8">
        <v>47840.076080316801</v>
      </c>
      <c r="G515" s="5">
        <v>1882.25383147142</v>
      </c>
      <c r="H515" s="5">
        <v>809.83291018944794</v>
      </c>
      <c r="I515" s="5">
        <v>361395.56467445003</v>
      </c>
      <c r="J515" s="5">
        <v>262826.887406305</v>
      </c>
    </row>
    <row r="516" spans="1:10">
      <c r="A516" s="8">
        <v>135122.10425307101</v>
      </c>
      <c r="B516" s="8">
        <v>168321.87418798101</v>
      </c>
      <c r="C516" s="8">
        <v>287320.070763711</v>
      </c>
      <c r="D516" s="8">
        <v>303652.68780320999</v>
      </c>
      <c r="G516" s="5">
        <v>4723.7450735828697</v>
      </c>
      <c r="H516" s="5">
        <v>7612.0841768148302</v>
      </c>
      <c r="I516" s="5">
        <v>479845.97539547097</v>
      </c>
      <c r="J516" s="5">
        <v>622686.34670301504</v>
      </c>
    </row>
    <row r="517" spans="1:10">
      <c r="A517" s="8">
        <v>175800.235723249</v>
      </c>
      <c r="B517" s="8">
        <v>219837.94581062699</v>
      </c>
      <c r="C517" s="8">
        <v>122116.42869980499</v>
      </c>
      <c r="D517" s="8">
        <v>126883.97013432501</v>
      </c>
      <c r="G517" s="5">
        <v>1817.36981890112</v>
      </c>
      <c r="H517" s="5">
        <v>1014.26199676907</v>
      </c>
      <c r="I517" s="5">
        <v>75986.691615160307</v>
      </c>
      <c r="J517" s="5">
        <v>109038.411535379</v>
      </c>
    </row>
    <row r="518" spans="1:10">
      <c r="A518" s="8">
        <v>444006.13054692</v>
      </c>
      <c r="B518" s="8">
        <v>658817.62566621997</v>
      </c>
      <c r="C518" s="8">
        <v>62206.609705725998</v>
      </c>
      <c r="D518" s="8">
        <v>75379.690398299106</v>
      </c>
      <c r="G518" s="5">
        <v>13698.885423629999</v>
      </c>
      <c r="H518" s="5">
        <v>21960.179676927099</v>
      </c>
      <c r="I518" s="5">
        <v>251490.60526990399</v>
      </c>
      <c r="J518" s="5">
        <v>363318.69938826998</v>
      </c>
    </row>
    <row r="519" spans="1:10">
      <c r="A519" s="8">
        <v>891439.00454843801</v>
      </c>
      <c r="B519" s="8">
        <v>761270.32770096301</v>
      </c>
      <c r="C519" s="8">
        <v>136536.220144616</v>
      </c>
      <c r="D519" s="8">
        <v>135403.61130916799</v>
      </c>
      <c r="G519" s="5">
        <v>4856.9821448995099</v>
      </c>
      <c r="H519" s="5">
        <v>2765.4211251204201</v>
      </c>
      <c r="I519" s="5">
        <v>427112.903560595</v>
      </c>
      <c r="J519" s="5">
        <v>321654.55535130599</v>
      </c>
    </row>
    <row r="520" spans="1:10">
      <c r="A520" s="8">
        <v>350558.65765994898</v>
      </c>
      <c r="B520" s="8">
        <v>333227.815664339</v>
      </c>
      <c r="C520" s="8">
        <v>76364.914812855699</v>
      </c>
      <c r="D520" s="8">
        <v>68493.789431475801</v>
      </c>
      <c r="G520" s="5">
        <v>3180.2922454402501</v>
      </c>
      <c r="H520" s="5">
        <v>5313.5392846738796</v>
      </c>
      <c r="I520" s="5">
        <v>45801.6451249151</v>
      </c>
      <c r="J520" s="5">
        <v>71746.246187604105</v>
      </c>
    </row>
    <row r="521" spans="1:10">
      <c r="A521" s="8">
        <v>594861.14708139398</v>
      </c>
      <c r="B521" s="8">
        <v>669674.44094109605</v>
      </c>
      <c r="C521" s="8">
        <v>222098.47942396501</v>
      </c>
      <c r="D521" s="8">
        <v>180354.98475176399</v>
      </c>
      <c r="G521" s="5">
        <v>1833.60664363049</v>
      </c>
      <c r="H521" s="5">
        <v>3626.3198217581798</v>
      </c>
      <c r="I521" s="5">
        <v>30137.3442422632</v>
      </c>
      <c r="J521" s="5">
        <v>18292.560904973601</v>
      </c>
    </row>
    <row r="522" spans="1:10">
      <c r="A522" s="8">
        <v>18831.5234535993</v>
      </c>
      <c r="B522" s="8">
        <v>18501.4610465109</v>
      </c>
      <c r="C522" s="8">
        <v>109632.079370319</v>
      </c>
      <c r="D522" s="8">
        <v>95323.796561543</v>
      </c>
      <c r="G522" s="5">
        <v>13688.770688683</v>
      </c>
      <c r="H522" s="5">
        <v>9231.1173529015505</v>
      </c>
      <c r="I522" s="5">
        <v>52084.674043540799</v>
      </c>
      <c r="J522" s="5">
        <v>75207.6296391629</v>
      </c>
    </row>
    <row r="523" spans="1:10">
      <c r="A523" s="8">
        <v>140523.456117767</v>
      </c>
      <c r="B523" s="8">
        <v>171141.91598217399</v>
      </c>
      <c r="C523" s="8">
        <v>16526.2659034596</v>
      </c>
      <c r="D523" s="8">
        <v>13542.3228567806</v>
      </c>
      <c r="G523" s="5">
        <v>15601.277005007199</v>
      </c>
      <c r="H523" s="5">
        <v>10630.098457068299</v>
      </c>
      <c r="I523" s="5">
        <v>396558.34777576401</v>
      </c>
      <c r="J523" s="5">
        <v>282330.76566561701</v>
      </c>
    </row>
    <row r="524" spans="1:10">
      <c r="A524" s="8">
        <v>1174619.5521671199</v>
      </c>
      <c r="B524" s="8">
        <v>843586.58370489301</v>
      </c>
      <c r="C524" s="8">
        <v>29811.165000218301</v>
      </c>
      <c r="D524" s="8">
        <v>24808.4128977197</v>
      </c>
      <c r="G524" s="5">
        <v>18719.482493033302</v>
      </c>
      <c r="H524" s="5">
        <v>25669.361864492399</v>
      </c>
      <c r="I524" s="5">
        <v>111647.120711496</v>
      </c>
      <c r="J524" s="5">
        <v>73354.611828976806</v>
      </c>
    </row>
    <row r="525" spans="1:10">
      <c r="A525" s="8">
        <v>310470.21702045703</v>
      </c>
      <c r="B525" s="8">
        <v>338837.01475681999</v>
      </c>
      <c r="C525" s="8">
        <v>119992.178271463</v>
      </c>
      <c r="D525" s="8">
        <v>124586.517066518</v>
      </c>
      <c r="G525" s="5">
        <v>9983.4060999880294</v>
      </c>
      <c r="H525" s="5">
        <v>7232.4053357920802</v>
      </c>
      <c r="I525" s="5">
        <v>273740.06024008698</v>
      </c>
      <c r="J525" s="5">
        <v>191998.917959838</v>
      </c>
    </row>
    <row r="526" spans="1:10">
      <c r="A526" s="8">
        <v>293321.080433489</v>
      </c>
      <c r="B526" s="8">
        <v>328731.58281107398</v>
      </c>
      <c r="C526" s="8">
        <v>62298.0743565097</v>
      </c>
      <c r="D526" s="8">
        <v>67531.810221015607</v>
      </c>
      <c r="G526" s="5">
        <v>3933.71533411669</v>
      </c>
      <c r="H526" s="5">
        <v>1696.17980750774</v>
      </c>
      <c r="I526" s="5">
        <v>199771.57596502901</v>
      </c>
      <c r="J526" s="5">
        <v>74717.019235542903</v>
      </c>
    </row>
    <row r="527" spans="1:10">
      <c r="A527" s="8">
        <v>390768.76357837801</v>
      </c>
      <c r="B527" s="8">
        <v>321869.79411933298</v>
      </c>
      <c r="C527" s="8">
        <v>36189.254378447098</v>
      </c>
      <c r="D527" s="8">
        <v>44857.4718934458</v>
      </c>
      <c r="G527" s="5">
        <v>568.90470615216998</v>
      </c>
      <c r="H527" s="5">
        <v>1979.8183536766701</v>
      </c>
      <c r="I527" s="5">
        <v>264300.70243777102</v>
      </c>
      <c r="J527" s="5">
        <v>191160.33080196401</v>
      </c>
    </row>
    <row r="528" spans="1:10">
      <c r="A528" s="8">
        <v>105430.638777379</v>
      </c>
      <c r="B528" s="8">
        <v>100955.074852463</v>
      </c>
      <c r="C528" s="8">
        <v>76847.8998683338</v>
      </c>
      <c r="D528" s="8">
        <v>67776.289462102097</v>
      </c>
      <c r="G528" s="5">
        <v>1067.87838754161</v>
      </c>
      <c r="H528" s="5">
        <v>2455.94332898312</v>
      </c>
      <c r="I528" s="5">
        <v>342773.37492748699</v>
      </c>
      <c r="J528" s="5">
        <v>187550.21756262099</v>
      </c>
    </row>
    <row r="529" spans="1:10">
      <c r="A529" s="8">
        <v>574069.56931674597</v>
      </c>
      <c r="B529" s="8">
        <v>615136.10220962996</v>
      </c>
      <c r="C529" s="8">
        <v>280372.76372205699</v>
      </c>
      <c r="D529" s="8">
        <v>273359.65229251102</v>
      </c>
      <c r="G529" s="5">
        <v>9049.0747565579295</v>
      </c>
      <c r="H529" s="5">
        <v>14042.779683235</v>
      </c>
      <c r="I529" s="5">
        <v>25361.355339238002</v>
      </c>
      <c r="J529" s="5">
        <v>286911.03608604602</v>
      </c>
    </row>
    <row r="530" spans="1:10">
      <c r="A530" s="8">
        <v>493252.04968466202</v>
      </c>
      <c r="B530" s="8">
        <v>392424.83740873903</v>
      </c>
      <c r="C530" s="8">
        <v>230292.68894937501</v>
      </c>
      <c r="D530" s="8">
        <v>254041.59397254299</v>
      </c>
      <c r="G530" s="5">
        <v>4888.9220484998204</v>
      </c>
      <c r="H530" s="5">
        <v>2982.8504613824298</v>
      </c>
      <c r="I530" s="5">
        <v>258931.7108418</v>
      </c>
      <c r="J530" s="5">
        <v>163816.96587011899</v>
      </c>
    </row>
    <row r="531" spans="1:10">
      <c r="A531" s="8">
        <v>445771.197464169</v>
      </c>
      <c r="B531" s="8">
        <v>441752.92709010898</v>
      </c>
      <c r="C531" s="8">
        <v>397929.08533588698</v>
      </c>
      <c r="D531" s="8">
        <v>420375.96993101801</v>
      </c>
      <c r="G531" s="5">
        <v>7996.4818878260503</v>
      </c>
      <c r="H531" s="5">
        <v>11684.328136469599</v>
      </c>
      <c r="I531" s="5">
        <v>83526.179638281901</v>
      </c>
      <c r="J531" s="5">
        <v>57956.9259152546</v>
      </c>
    </row>
    <row r="532" spans="1:10">
      <c r="A532" s="8">
        <v>275773.03511450603</v>
      </c>
      <c r="B532" s="8">
        <v>253929.04569313099</v>
      </c>
      <c r="C532" s="8">
        <v>402803.76009358902</v>
      </c>
      <c r="D532" s="8">
        <v>424216.45783150499</v>
      </c>
      <c r="G532" s="5">
        <v>3700.3136624374101</v>
      </c>
      <c r="H532" s="5">
        <v>6295.4506498389201</v>
      </c>
      <c r="I532" s="5">
        <v>163666.503674807</v>
      </c>
      <c r="J532" s="5">
        <v>225583.433442407</v>
      </c>
    </row>
    <row r="533" spans="1:10">
      <c r="A533" s="8">
        <v>213351.26021457699</v>
      </c>
      <c r="B533" s="8">
        <v>304223.34380206303</v>
      </c>
      <c r="C533" s="8">
        <v>152309.35311473499</v>
      </c>
      <c r="D533" s="8">
        <v>166204.51068704101</v>
      </c>
      <c r="G533" s="5">
        <v>19329.790825427801</v>
      </c>
      <c r="H533" s="5">
        <v>26099.722245456502</v>
      </c>
      <c r="I533" s="5">
        <v>199368.582671999</v>
      </c>
      <c r="J533" s="5">
        <v>108095.97969288399</v>
      </c>
    </row>
    <row r="534" spans="1:10">
      <c r="A534" s="8">
        <v>173372.40274949401</v>
      </c>
      <c r="B534" s="8">
        <v>450965.38293020602</v>
      </c>
      <c r="C534" s="8">
        <v>421848.13808442099</v>
      </c>
      <c r="D534" s="8">
        <v>454169.12372017303</v>
      </c>
      <c r="G534" s="5">
        <v>29492.388329912501</v>
      </c>
      <c r="H534" s="5">
        <v>20236.4501934943</v>
      </c>
      <c r="I534" s="5">
        <v>279996.26730132999</v>
      </c>
      <c r="J534" s="5">
        <v>507571.363742013</v>
      </c>
    </row>
    <row r="535" spans="1:10">
      <c r="A535" s="8">
        <v>431005.80278286198</v>
      </c>
      <c r="B535" s="8">
        <v>1321316.52134336</v>
      </c>
      <c r="C535" s="8">
        <v>71952.602941587407</v>
      </c>
      <c r="D535" s="8">
        <v>70312.314305935695</v>
      </c>
      <c r="G535" s="5">
        <v>6021.0571066153097</v>
      </c>
      <c r="H535" s="5">
        <v>8937.6588166825295</v>
      </c>
      <c r="I535" s="5">
        <v>102705.83125987901</v>
      </c>
      <c r="J535" s="5">
        <v>131526.424518963</v>
      </c>
    </row>
    <row r="536" spans="1:10">
      <c r="A536" s="8">
        <v>397673.25179812202</v>
      </c>
      <c r="B536" s="8">
        <v>336071.69921783998</v>
      </c>
      <c r="C536" s="8">
        <v>131244.13494252399</v>
      </c>
      <c r="D536" s="8">
        <v>129699.479229057</v>
      </c>
      <c r="G536" s="5">
        <v>8108.5740672786696</v>
      </c>
      <c r="H536" s="5">
        <v>5060.5546644510896</v>
      </c>
      <c r="I536" s="5">
        <v>93240.284477929701</v>
      </c>
      <c r="J536" s="5">
        <v>128366.576713107</v>
      </c>
    </row>
    <row r="537" spans="1:10">
      <c r="A537" s="8">
        <v>283790.766326271</v>
      </c>
      <c r="B537" s="8">
        <v>255995.61427562899</v>
      </c>
      <c r="C537" s="8">
        <v>81603.218957013407</v>
      </c>
      <c r="D537" s="8">
        <v>87429.107527546803</v>
      </c>
      <c r="G537" s="5">
        <v>5580.1872549148302</v>
      </c>
      <c r="H537" s="5">
        <v>2953.8005495789398</v>
      </c>
      <c r="I537" s="5">
        <v>60344.009266093599</v>
      </c>
      <c r="J537" s="5">
        <v>86664.543634459696</v>
      </c>
    </row>
    <row r="538" spans="1:10">
      <c r="A538" s="8">
        <v>185339.52685645601</v>
      </c>
      <c r="B538" s="8">
        <v>150376.21659585001</v>
      </c>
      <c r="C538" s="8">
        <v>196144.034133751</v>
      </c>
      <c r="D538" s="8">
        <v>179957.44203740501</v>
      </c>
      <c r="G538" s="5">
        <v>9075.5118013677402</v>
      </c>
      <c r="H538" s="5">
        <v>12509.912411043601</v>
      </c>
      <c r="I538" s="5">
        <v>165947.60186791301</v>
      </c>
      <c r="J538" s="5">
        <v>88092.339338935402</v>
      </c>
    </row>
    <row r="539" spans="1:10">
      <c r="A539" s="8">
        <v>1037757.00341537</v>
      </c>
      <c r="B539" s="8">
        <v>1452945.2809649401</v>
      </c>
      <c r="C539" s="8">
        <v>4180.2363359753099</v>
      </c>
      <c r="D539" s="8">
        <v>5806.0810979285798</v>
      </c>
      <c r="G539" s="5">
        <v>13222.7907880822</v>
      </c>
      <c r="H539" s="5">
        <v>19963.494202055299</v>
      </c>
      <c r="I539" s="5">
        <v>343996.56392484199</v>
      </c>
      <c r="J539" s="5">
        <v>132390.14151818</v>
      </c>
    </row>
    <row r="540" spans="1:10">
      <c r="A540" s="8">
        <v>415561.57165656501</v>
      </c>
      <c r="B540" s="8">
        <v>293347.42116846301</v>
      </c>
      <c r="C540" s="8">
        <v>110486.115252007</v>
      </c>
      <c r="D540" s="8">
        <v>100501.167951697</v>
      </c>
      <c r="I540" s="5">
        <v>30243.327007135202</v>
      </c>
      <c r="J540" s="5">
        <v>51346.121327464803</v>
      </c>
    </row>
    <row r="541" spans="1:10">
      <c r="A541" s="8">
        <v>124554.44301828901</v>
      </c>
      <c r="B541" s="8">
        <v>190709.951879567</v>
      </c>
      <c r="C541" s="8">
        <v>51816.554737059603</v>
      </c>
      <c r="D541" s="8">
        <v>61615.1641794764</v>
      </c>
      <c r="I541" s="5">
        <v>206961.991013263</v>
      </c>
      <c r="J541" s="5">
        <v>45971.320852698504</v>
      </c>
    </row>
    <row r="542" spans="1:10">
      <c r="A542" s="8">
        <v>327862.50878105499</v>
      </c>
      <c r="B542" s="8">
        <v>285326.46461610397</v>
      </c>
      <c r="C542" s="8">
        <v>184456.69846066399</v>
      </c>
      <c r="D542" s="8">
        <v>180732.397304315</v>
      </c>
      <c r="I542" s="5">
        <v>139920.303781097</v>
      </c>
      <c r="J542" s="5">
        <v>220573.13024539599</v>
      </c>
    </row>
    <row r="543" spans="1:10">
      <c r="A543" s="8">
        <v>75539.136686160695</v>
      </c>
      <c r="B543" s="8">
        <v>87308.214108782297</v>
      </c>
      <c r="C543" s="8">
        <v>197674.522745108</v>
      </c>
      <c r="D543" s="8">
        <v>201442.13485340399</v>
      </c>
      <c r="I543" s="5">
        <v>480987.753028406</v>
      </c>
      <c r="J543" s="5">
        <v>214512.46678621601</v>
      </c>
    </row>
    <row r="544" spans="1:10">
      <c r="A544" s="8">
        <v>904096.92358044197</v>
      </c>
      <c r="B544" s="8">
        <v>1320546.0438846101</v>
      </c>
      <c r="C544" s="8">
        <v>61711.240429238998</v>
      </c>
      <c r="D544" s="8">
        <v>80695.477561375897</v>
      </c>
      <c r="I544" s="5">
        <v>241855.922041415</v>
      </c>
      <c r="J544" s="5">
        <v>172580.041078343</v>
      </c>
    </row>
    <row r="545" spans="1:10">
      <c r="A545" s="8">
        <v>581367.927278716</v>
      </c>
      <c r="B545" s="8">
        <v>449633.76162587799</v>
      </c>
      <c r="C545" s="8">
        <v>39064.894711664303</v>
      </c>
      <c r="D545" s="8">
        <v>48728.099244419202</v>
      </c>
      <c r="I545" s="5">
        <v>428961.15329113102</v>
      </c>
      <c r="J545" s="5">
        <v>301095.88752413099</v>
      </c>
    </row>
    <row r="546" spans="1:10">
      <c r="A546" s="8">
        <v>31458.360662489398</v>
      </c>
      <c r="B546" s="8">
        <v>11850.566240112899</v>
      </c>
      <c r="C546" s="8">
        <v>114703.79871309501</v>
      </c>
      <c r="D546" s="8">
        <v>115460.26063785001</v>
      </c>
      <c r="I546" s="5">
        <v>445808.99578342499</v>
      </c>
      <c r="J546" s="5">
        <v>582583.52169511095</v>
      </c>
    </row>
    <row r="547" spans="1:10">
      <c r="A547" s="8">
        <v>41841.327642800497</v>
      </c>
      <c r="B547" s="8">
        <v>66755.395563165803</v>
      </c>
      <c r="C547" s="8">
        <v>87148.237532952</v>
      </c>
      <c r="D547" s="8">
        <v>78628.892880887695</v>
      </c>
      <c r="I547" s="5">
        <v>95243.724874546693</v>
      </c>
      <c r="J547" s="5">
        <v>50373.041774335303</v>
      </c>
    </row>
    <row r="548" spans="1:10">
      <c r="A548" s="8">
        <v>238595.893550065</v>
      </c>
      <c r="B548" s="8">
        <v>185709.336967254</v>
      </c>
      <c r="C548" s="8">
        <v>96763.835773919403</v>
      </c>
      <c r="D548" s="8">
        <v>96976.701621182394</v>
      </c>
      <c r="I548" s="5">
        <v>105122.51708115501</v>
      </c>
      <c r="J548" s="5">
        <v>200083.93181806101</v>
      </c>
    </row>
    <row r="549" spans="1:10">
      <c r="A549" s="8">
        <v>515264.88270185102</v>
      </c>
      <c r="B549" s="8">
        <v>478121.72950671602</v>
      </c>
      <c r="C549" s="8">
        <v>209007.417627886</v>
      </c>
      <c r="D549" s="8">
        <v>192238.70278924401</v>
      </c>
      <c r="I549" s="5">
        <v>11838.821340287999</v>
      </c>
      <c r="J549" s="5">
        <v>18559.2010135993</v>
      </c>
    </row>
    <row r="550" spans="1:10">
      <c r="A550" s="8">
        <v>442406.10911302501</v>
      </c>
      <c r="B550" s="8">
        <v>349849.46270461299</v>
      </c>
      <c r="C550" s="8">
        <v>96667.201665042201</v>
      </c>
      <c r="D550" s="8">
        <v>98023.004533403</v>
      </c>
      <c r="I550" s="5">
        <v>70337.817696427504</v>
      </c>
      <c r="J550" s="5">
        <v>149102.54633469801</v>
      </c>
    </row>
    <row r="551" spans="1:10">
      <c r="A551" s="8">
        <v>531218.25644646096</v>
      </c>
      <c r="B551" s="8">
        <v>430269.97206882399</v>
      </c>
      <c r="C551" s="8">
        <v>74615.525948361203</v>
      </c>
      <c r="D551" s="8">
        <v>67118.381683304702</v>
      </c>
      <c r="I551" s="5">
        <v>217061.37947436</v>
      </c>
      <c r="J551" s="5">
        <v>105281.14765327401</v>
      </c>
    </row>
    <row r="552" spans="1:10">
      <c r="A552" s="8">
        <v>576326.51010252803</v>
      </c>
      <c r="B552" s="8">
        <v>334453.336342467</v>
      </c>
      <c r="C552" s="8">
        <v>191241.23622871499</v>
      </c>
      <c r="D552" s="8">
        <v>179975.67581727001</v>
      </c>
      <c r="I552" s="5">
        <v>137251.52831635601</v>
      </c>
      <c r="J552" s="5">
        <v>219974.010494499</v>
      </c>
    </row>
    <row r="553" spans="1:10">
      <c r="A553" s="8">
        <v>262807.86903154303</v>
      </c>
      <c r="B553" s="8">
        <v>186443.82404478901</v>
      </c>
      <c r="C553" s="8">
        <v>128161.452958586</v>
      </c>
      <c r="D553" s="8">
        <v>134094.10622481399</v>
      </c>
      <c r="I553" s="5">
        <v>246849.60026923</v>
      </c>
      <c r="J553" s="5">
        <v>368689.10979433602</v>
      </c>
    </row>
    <row r="554" spans="1:10">
      <c r="A554" s="8">
        <v>346005.37215951202</v>
      </c>
      <c r="B554" s="8">
        <v>1008893.91632715</v>
      </c>
      <c r="C554" s="8">
        <v>189356.214660336</v>
      </c>
      <c r="D554" s="8">
        <v>208383.86921168899</v>
      </c>
      <c r="I554" s="5">
        <v>60227.8682502995</v>
      </c>
      <c r="J554" s="5">
        <v>81201.028589634996</v>
      </c>
    </row>
    <row r="555" spans="1:10">
      <c r="A555" s="8">
        <v>715546.75452557404</v>
      </c>
      <c r="B555" s="8">
        <v>527715.83363767294</v>
      </c>
      <c r="C555" s="8">
        <v>192001.819117084</v>
      </c>
      <c r="D555" s="8">
        <v>188010.125179853</v>
      </c>
      <c r="I555" s="5">
        <v>355035.859420316</v>
      </c>
      <c r="J555" s="5">
        <v>263608.11030753702</v>
      </c>
    </row>
    <row r="556" spans="1:10">
      <c r="A556" s="8">
        <v>244712.64173967901</v>
      </c>
      <c r="B556" s="8">
        <v>274520.03943766101</v>
      </c>
      <c r="C556" s="8">
        <v>151315.67951327801</v>
      </c>
      <c r="D556" s="8">
        <v>135705.59796485599</v>
      </c>
      <c r="I556" s="5">
        <v>90315.725500155604</v>
      </c>
      <c r="J556" s="5">
        <v>158073.00721063101</v>
      </c>
    </row>
    <row r="557" spans="1:10">
      <c r="A557" s="8">
        <v>1062679.4430212199</v>
      </c>
      <c r="B557" s="8">
        <v>857945.39926475205</v>
      </c>
      <c r="C557" s="8">
        <v>123706.63183058301</v>
      </c>
      <c r="D557" s="8">
        <v>105557.867479327</v>
      </c>
      <c r="I557" s="5">
        <v>109104.445658125</v>
      </c>
      <c r="J557" s="5">
        <v>711818.60095274996</v>
      </c>
    </row>
    <row r="558" spans="1:10">
      <c r="A558" s="8">
        <v>287734.26264019002</v>
      </c>
      <c r="B558" s="8">
        <v>365625.27955083997</v>
      </c>
      <c r="C558" s="8">
        <v>324481.37844947702</v>
      </c>
      <c r="D558" s="8">
        <v>334574.90134397103</v>
      </c>
      <c r="I558" s="5">
        <v>258504.72092057599</v>
      </c>
      <c r="J558" s="5">
        <v>377239.46796048898</v>
      </c>
    </row>
    <row r="559" spans="1:10">
      <c r="A559" s="8">
        <v>358143.87498672103</v>
      </c>
      <c r="B559" s="8">
        <v>439740.43694864202</v>
      </c>
      <c r="C559" s="8">
        <v>101163.54844137</v>
      </c>
      <c r="D559" s="8">
        <v>110431.910412022</v>
      </c>
      <c r="I559" s="5">
        <v>164962.445241632</v>
      </c>
      <c r="J559" s="5">
        <v>108690.182285013</v>
      </c>
    </row>
    <row r="560" spans="1:10">
      <c r="A560" s="8">
        <v>158104.909348388</v>
      </c>
      <c r="B560" s="8">
        <v>225318.60967054</v>
      </c>
      <c r="C560" s="8">
        <v>261165.946321025</v>
      </c>
      <c r="D560" s="8">
        <v>276546.583442854</v>
      </c>
      <c r="I560" s="5">
        <v>800089.98934133502</v>
      </c>
      <c r="J560" s="5">
        <v>564543.682535648</v>
      </c>
    </row>
    <row r="561" spans="1:10">
      <c r="A561" s="8">
        <v>257853.44376871001</v>
      </c>
      <c r="B561" s="8">
        <v>417602.14236682502</v>
      </c>
      <c r="C561" s="8">
        <v>155356.756724951</v>
      </c>
      <c r="D561" s="8">
        <v>139089.588183682</v>
      </c>
      <c r="I561" s="5">
        <v>344028.13728639903</v>
      </c>
      <c r="J561" s="5">
        <v>674891.01285643096</v>
      </c>
    </row>
    <row r="562" spans="1:10">
      <c r="A562" s="8">
        <v>988646.05237510102</v>
      </c>
      <c r="B562" s="8">
        <v>817664.75479077804</v>
      </c>
      <c r="C562" s="8">
        <v>208325.967461094</v>
      </c>
      <c r="D562" s="8">
        <v>230729.20001155199</v>
      </c>
      <c r="I562" s="5">
        <v>126417.063831276</v>
      </c>
      <c r="J562" s="5">
        <v>197142.80018439199</v>
      </c>
    </row>
    <row r="563" spans="1:10">
      <c r="A563" s="8">
        <v>233022.93964063999</v>
      </c>
      <c r="B563" s="8">
        <v>267958.15633254999</v>
      </c>
      <c r="C563" s="8">
        <v>61987.436394510303</v>
      </c>
      <c r="D563" s="8">
        <v>64556.671638203101</v>
      </c>
      <c r="I563" s="5">
        <v>392797.12801926403</v>
      </c>
      <c r="J563" s="5">
        <v>918921.45378847595</v>
      </c>
    </row>
    <row r="564" spans="1:10">
      <c r="A564" s="8">
        <v>240267.93704272201</v>
      </c>
      <c r="B564" s="8">
        <v>196628.585857492</v>
      </c>
      <c r="C564" s="8">
        <v>100418.774749786</v>
      </c>
      <c r="D564" s="8">
        <v>103194.27104198901</v>
      </c>
      <c r="I564" s="5">
        <v>147675.495489472</v>
      </c>
      <c r="J564" s="5">
        <v>324618.167237752</v>
      </c>
    </row>
    <row r="565" spans="1:10">
      <c r="A565" s="8">
        <v>168741.231185696</v>
      </c>
      <c r="B565" s="8">
        <v>195156.54929691399</v>
      </c>
      <c r="C565" s="8">
        <v>139994.177922484</v>
      </c>
      <c r="D565" s="8">
        <v>147227.094397543</v>
      </c>
      <c r="I565" s="5">
        <v>6148.4154552051796</v>
      </c>
      <c r="J565" s="5">
        <v>14342.042042389399</v>
      </c>
    </row>
    <row r="566" spans="1:10">
      <c r="A566" s="8">
        <v>317291.84798473399</v>
      </c>
      <c r="B566" s="8">
        <v>288957.90425247903</v>
      </c>
      <c r="C566" s="8">
        <v>316783.60855430301</v>
      </c>
      <c r="D566" s="8">
        <v>275758.84374793101</v>
      </c>
      <c r="I566" s="5">
        <v>42720.408647287397</v>
      </c>
      <c r="J566" s="5">
        <v>69186.446867589504</v>
      </c>
    </row>
    <row r="567" spans="1:10">
      <c r="A567" s="8">
        <v>1273181.2603233501</v>
      </c>
      <c r="B567" s="8">
        <v>875124.98636278801</v>
      </c>
      <c r="C567" s="8">
        <v>98059.162293375994</v>
      </c>
      <c r="D567" s="8">
        <v>109032.384345788</v>
      </c>
      <c r="I567" s="5">
        <v>96741.959280901399</v>
      </c>
      <c r="J567" s="5">
        <v>147658.85413048</v>
      </c>
    </row>
    <row r="568" spans="1:10">
      <c r="A568" s="8">
        <v>200566.234459648</v>
      </c>
      <c r="B568" s="8">
        <v>227178.75667939201</v>
      </c>
      <c r="C568" s="8">
        <v>52734.882622506702</v>
      </c>
      <c r="D568" s="8">
        <v>54729.660331378698</v>
      </c>
      <c r="I568" s="5">
        <v>28938.515565747301</v>
      </c>
      <c r="J568" s="5">
        <v>49790.082120596802</v>
      </c>
    </row>
    <row r="569" spans="1:10">
      <c r="A569" s="8">
        <v>178787.51284675699</v>
      </c>
      <c r="B569" s="8">
        <v>216985.50578617601</v>
      </c>
      <c r="C569" s="8">
        <v>65217.590936454297</v>
      </c>
      <c r="D569" s="8">
        <v>61050.890293048898</v>
      </c>
      <c r="I569" s="5">
        <v>203152.63760067799</v>
      </c>
      <c r="J569" s="5">
        <v>96736.553330152397</v>
      </c>
    </row>
    <row r="570" spans="1:10">
      <c r="A570" s="8">
        <v>310395.40941523801</v>
      </c>
      <c r="B570" s="8">
        <v>274182.05371043098</v>
      </c>
      <c r="C570" s="8">
        <v>105397.28337457401</v>
      </c>
      <c r="D570" s="8">
        <v>127214.389280338</v>
      </c>
      <c r="I570" s="5">
        <v>269211.07242550899</v>
      </c>
      <c r="J570" s="5">
        <v>433944.02781396097</v>
      </c>
    </row>
    <row r="571" spans="1:10">
      <c r="A571" s="8">
        <v>791382.13382799795</v>
      </c>
      <c r="B571" s="8">
        <v>640637.03555801895</v>
      </c>
      <c r="C571" s="8">
        <v>133398.21793854501</v>
      </c>
      <c r="D571" s="8">
        <v>122690.518902578</v>
      </c>
      <c r="I571" s="5">
        <v>104531.642232976</v>
      </c>
      <c r="J571" s="5">
        <v>154954.384007099</v>
      </c>
    </row>
    <row r="572" spans="1:10">
      <c r="A572" s="8">
        <v>365800.25048247498</v>
      </c>
      <c r="B572" s="8">
        <v>359800.825341132</v>
      </c>
      <c r="C572" s="8">
        <v>77928.466356946301</v>
      </c>
      <c r="D572" s="8">
        <v>64479.727339562502</v>
      </c>
      <c r="I572" s="5">
        <v>193336.494528368</v>
      </c>
      <c r="J572" s="5">
        <v>312020.36398614</v>
      </c>
    </row>
    <row r="573" spans="1:10">
      <c r="A573" s="8">
        <v>132588.67592282</v>
      </c>
      <c r="B573" s="8">
        <v>167760.719643021</v>
      </c>
      <c r="C573" s="8">
        <v>36075.196978993401</v>
      </c>
      <c r="D573" s="8">
        <v>36984.713992147503</v>
      </c>
      <c r="I573" s="5">
        <v>158889.61826614701</v>
      </c>
      <c r="J573" s="5">
        <v>98409.994624674495</v>
      </c>
    </row>
    <row r="574" spans="1:10">
      <c r="A574" s="8">
        <v>642496.98724080995</v>
      </c>
      <c r="B574" s="8">
        <v>560188.54195701098</v>
      </c>
      <c r="C574" s="8">
        <v>61777.937492080702</v>
      </c>
      <c r="D574" s="8">
        <v>61337.003820811202</v>
      </c>
      <c r="I574" s="5">
        <v>8123.6318494566303</v>
      </c>
      <c r="J574" s="5">
        <v>20054.3547795745</v>
      </c>
    </row>
    <row r="575" spans="1:10">
      <c r="A575" s="8">
        <v>260136.824443711</v>
      </c>
      <c r="B575" s="8">
        <v>250952.83100244601</v>
      </c>
      <c r="C575" s="8">
        <v>69181.442458112302</v>
      </c>
      <c r="D575" s="8">
        <v>61912.4386066933</v>
      </c>
      <c r="I575" s="5">
        <v>120798.27239307101</v>
      </c>
      <c r="J575" s="5">
        <v>79756.076018148393</v>
      </c>
    </row>
    <row r="576" spans="1:10">
      <c r="A576" s="8">
        <v>495217.52587437403</v>
      </c>
      <c r="B576" s="8">
        <v>451063.15358565102</v>
      </c>
      <c r="C576" s="8">
        <v>35770.636370777902</v>
      </c>
      <c r="D576" s="8">
        <v>38402.754494524503</v>
      </c>
      <c r="I576" s="5">
        <v>70776.697087773093</v>
      </c>
      <c r="J576" s="5">
        <v>125171.124181065</v>
      </c>
    </row>
    <row r="577" spans="1:10">
      <c r="A577" s="8">
        <v>624848.27838514897</v>
      </c>
      <c r="B577" s="8">
        <v>396904.64272167702</v>
      </c>
      <c r="C577" s="8">
        <v>52485.3094529093</v>
      </c>
      <c r="D577" s="8">
        <v>59974.1672478533</v>
      </c>
      <c r="I577" s="5">
        <v>173820.18312250701</v>
      </c>
      <c r="J577" s="5">
        <v>228432.87144297699</v>
      </c>
    </row>
    <row r="578" spans="1:10">
      <c r="A578" s="8">
        <v>505250.473496244</v>
      </c>
      <c r="B578" s="8">
        <v>654262.48303639702</v>
      </c>
      <c r="C578" s="8">
        <v>137173.32171829199</v>
      </c>
      <c r="D578" s="8">
        <v>149211.25084369001</v>
      </c>
      <c r="I578" s="5">
        <v>227246.62746453399</v>
      </c>
      <c r="J578" s="5">
        <v>361859.92990599998</v>
      </c>
    </row>
    <row r="579" spans="1:10">
      <c r="A579" s="8">
        <v>214175.150860997</v>
      </c>
      <c r="B579" s="8">
        <v>660930.73846633802</v>
      </c>
      <c r="C579" s="8">
        <v>150281.030330571</v>
      </c>
      <c r="D579" s="8">
        <v>145955.11224982399</v>
      </c>
      <c r="I579" s="5">
        <v>139139.98533354999</v>
      </c>
      <c r="J579" s="5">
        <v>102336.974915668</v>
      </c>
    </row>
    <row r="580" spans="1:10">
      <c r="A580" s="8">
        <v>1380519.6408700501</v>
      </c>
      <c r="B580" s="8">
        <v>799165.78620380198</v>
      </c>
      <c r="C580" s="8">
        <v>286932.83082659298</v>
      </c>
      <c r="D580" s="8">
        <v>282201.03571367799</v>
      </c>
      <c r="I580" s="5">
        <v>263235.01097255701</v>
      </c>
      <c r="J580" s="5">
        <v>364994.71925051598</v>
      </c>
    </row>
    <row r="581" spans="1:10">
      <c r="A581" s="8">
        <v>11367.860958847299</v>
      </c>
      <c r="B581" s="8">
        <v>153676.853360826</v>
      </c>
      <c r="C581" s="8">
        <v>65699.505278444107</v>
      </c>
      <c r="D581" s="8">
        <v>65378.021024934802</v>
      </c>
      <c r="I581" s="5">
        <v>645148.87433678296</v>
      </c>
      <c r="J581" s="5">
        <v>485374.201921909</v>
      </c>
    </row>
    <row r="582" spans="1:10">
      <c r="A582" s="8">
        <v>235310.51066795201</v>
      </c>
      <c r="B582" s="8">
        <v>394149.33868768503</v>
      </c>
      <c r="C582" s="8">
        <v>75264.6999220094</v>
      </c>
      <c r="D582" s="8">
        <v>86295.5916209508</v>
      </c>
      <c r="I582" s="5">
        <v>22395.6352646739</v>
      </c>
      <c r="J582" s="5">
        <v>2467.7702116580399</v>
      </c>
    </row>
    <row r="583" spans="1:10">
      <c r="A583" s="8">
        <v>675005.75838577398</v>
      </c>
      <c r="B583" s="8">
        <v>632497.032090622</v>
      </c>
      <c r="C583" s="8">
        <v>126819.12210596399</v>
      </c>
      <c r="D583" s="8">
        <v>124253.947092981</v>
      </c>
      <c r="I583" s="5">
        <v>209663.45915543899</v>
      </c>
      <c r="J583" s="5">
        <v>350725.35575856001</v>
      </c>
    </row>
    <row r="584" spans="1:10">
      <c r="A584" s="8">
        <v>121651.43962742201</v>
      </c>
      <c r="B584" s="8">
        <v>163666.99680735901</v>
      </c>
      <c r="C584" s="8">
        <v>26866.315106485199</v>
      </c>
      <c r="D584" s="8">
        <v>34134.298007781203</v>
      </c>
      <c r="I584" s="5">
        <v>18570.861113222702</v>
      </c>
      <c r="J584" s="5">
        <v>29059.2093097041</v>
      </c>
    </row>
    <row r="585" spans="1:10">
      <c r="A585" s="8">
        <v>254689.89123413799</v>
      </c>
      <c r="B585" s="8">
        <v>156274.756521517</v>
      </c>
      <c r="C585" s="8">
        <v>75820.794512262102</v>
      </c>
      <c r="D585" s="8">
        <v>71433.676825478193</v>
      </c>
      <c r="I585" s="5">
        <v>34772.350130148698</v>
      </c>
      <c r="J585" s="5">
        <v>53740.7203928651</v>
      </c>
    </row>
    <row r="586" spans="1:10">
      <c r="A586" s="8">
        <v>1031639.92847799</v>
      </c>
      <c r="B586" s="8">
        <v>670059.52408050396</v>
      </c>
      <c r="C586" s="8">
        <v>40043.893156095903</v>
      </c>
      <c r="D586" s="8">
        <v>36706.150666414702</v>
      </c>
      <c r="I586" s="5">
        <v>140812.35167382899</v>
      </c>
      <c r="J586" s="5">
        <v>55591.267571618999</v>
      </c>
    </row>
    <row r="587" spans="1:10">
      <c r="A587" s="8">
        <v>318517.90229942399</v>
      </c>
      <c r="B587" s="8">
        <v>333087.78157158499</v>
      </c>
      <c r="C587" s="8">
        <v>84486.529850245599</v>
      </c>
      <c r="D587" s="8">
        <v>100783.67487850301</v>
      </c>
      <c r="I587" s="5">
        <v>141550.36175717699</v>
      </c>
      <c r="J587" s="5">
        <v>110336.511889894</v>
      </c>
    </row>
    <row r="588" spans="1:10">
      <c r="A588" s="8">
        <v>314877.40129535203</v>
      </c>
      <c r="B588" s="8">
        <v>318309.90969665302</v>
      </c>
      <c r="C588" s="8">
        <v>146361.93394514199</v>
      </c>
      <c r="D588" s="8">
        <v>175818.34786276901</v>
      </c>
      <c r="I588" s="5">
        <v>62339.400446697698</v>
      </c>
      <c r="J588" s="5">
        <v>101900.588475054</v>
      </c>
    </row>
    <row r="589" spans="1:10">
      <c r="A589" s="8">
        <v>508326.71477835497</v>
      </c>
      <c r="B589" s="8">
        <v>615669.41201226902</v>
      </c>
      <c r="C589" s="8">
        <v>108319.105739035</v>
      </c>
      <c r="D589" s="8">
        <v>121297.725712436</v>
      </c>
      <c r="I589" s="5">
        <v>155148.08959921001</v>
      </c>
      <c r="J589" s="5">
        <v>222557.478465366</v>
      </c>
    </row>
    <row r="590" spans="1:10">
      <c r="A590" s="8">
        <v>289526.51576494903</v>
      </c>
      <c r="B590" s="8">
        <v>341768.33524468302</v>
      </c>
      <c r="C590" s="8">
        <v>286739.117080911</v>
      </c>
      <c r="D590" s="8">
        <v>243994.83071814899</v>
      </c>
      <c r="I590" s="5">
        <v>116053.021277498</v>
      </c>
      <c r="J590" s="5">
        <v>61994.601967279101</v>
      </c>
    </row>
    <row r="591" spans="1:10">
      <c r="A591" s="8">
        <v>206101.675382257</v>
      </c>
      <c r="B591" s="8">
        <v>172304.305561227</v>
      </c>
      <c r="C591" s="8">
        <v>3027.50868598744</v>
      </c>
      <c r="D591" s="8">
        <v>4500.2484540298701</v>
      </c>
      <c r="I591" s="5">
        <v>203587.95081598801</v>
      </c>
      <c r="J591" s="5">
        <v>770898.51044275402</v>
      </c>
    </row>
    <row r="592" spans="1:10">
      <c r="A592" s="8">
        <v>260197.649219941</v>
      </c>
      <c r="B592" s="8">
        <v>247159.16396977799</v>
      </c>
      <c r="C592" s="8">
        <v>35275.289432668498</v>
      </c>
      <c r="D592" s="8">
        <v>43796.512819816598</v>
      </c>
      <c r="I592" s="5">
        <v>137079.98198050499</v>
      </c>
      <c r="J592" s="5">
        <v>58826.1457483001</v>
      </c>
    </row>
    <row r="593" spans="1:10">
      <c r="A593" s="8">
        <v>203889.00655317001</v>
      </c>
      <c r="B593" s="8">
        <v>151954.285108087</v>
      </c>
      <c r="C593" s="8">
        <v>65891.953281178707</v>
      </c>
      <c r="D593" s="8">
        <v>71294.202560509293</v>
      </c>
      <c r="I593" s="5">
        <v>112886.362297974</v>
      </c>
      <c r="J593" s="5">
        <v>89334.936464091807</v>
      </c>
    </row>
    <row r="594" spans="1:10">
      <c r="A594" s="8">
        <v>294298.466214157</v>
      </c>
      <c r="B594" s="8">
        <v>292789.494280671</v>
      </c>
      <c r="C594" s="8">
        <v>100434.43741566299</v>
      </c>
      <c r="D594" s="8">
        <v>99957.514173885007</v>
      </c>
      <c r="I594" s="5">
        <v>111352.883144462</v>
      </c>
      <c r="J594" s="5">
        <v>49182.854719958501</v>
      </c>
    </row>
    <row r="595" spans="1:10">
      <c r="A595" s="8">
        <v>148044.05286097401</v>
      </c>
      <c r="B595" s="8">
        <v>130422.083700462</v>
      </c>
      <c r="C595" s="8">
        <v>43958.5125999538</v>
      </c>
      <c r="D595" s="8">
        <v>44456.695292565397</v>
      </c>
      <c r="I595" s="5">
        <v>26732.449132211499</v>
      </c>
      <c r="J595" s="5">
        <v>37878.070089755398</v>
      </c>
    </row>
    <row r="596" spans="1:10">
      <c r="A596" s="8">
        <v>221478.45499154099</v>
      </c>
      <c r="B596" s="8">
        <v>179242.420962506</v>
      </c>
      <c r="C596" s="8">
        <v>20397.953109420501</v>
      </c>
      <c r="D596" s="8">
        <v>24320.099775338102</v>
      </c>
      <c r="I596" s="5">
        <v>291535.53451481299</v>
      </c>
      <c r="J596" s="5">
        <v>198761.485953711</v>
      </c>
    </row>
    <row r="597" spans="1:10">
      <c r="A597" s="8">
        <v>247385.86304187201</v>
      </c>
      <c r="B597" s="8">
        <v>220594.02368216199</v>
      </c>
      <c r="C597" s="8">
        <v>17904.069189604699</v>
      </c>
      <c r="D597" s="8">
        <v>20015.630032127399</v>
      </c>
      <c r="I597" s="5">
        <v>74256.340732408295</v>
      </c>
      <c r="J597" s="5">
        <v>187825.25913612</v>
      </c>
    </row>
    <row r="598" spans="1:10">
      <c r="A598" s="8">
        <v>163072.915328395</v>
      </c>
      <c r="B598" s="8">
        <v>192174.83818504101</v>
      </c>
      <c r="C598" s="8">
        <v>25307.792121734201</v>
      </c>
      <c r="D598" s="8">
        <v>22701.8918672037</v>
      </c>
      <c r="I598" s="5">
        <v>46257.358725083097</v>
      </c>
      <c r="J598" s="5">
        <v>125472.64235823099</v>
      </c>
    </row>
    <row r="599" spans="1:10">
      <c r="A599" s="8">
        <v>49764.238804164801</v>
      </c>
      <c r="B599" s="8">
        <v>79662.598112252905</v>
      </c>
      <c r="C599" s="8">
        <v>115053.630929775</v>
      </c>
      <c r="D599" s="8">
        <v>103635.632010906</v>
      </c>
      <c r="I599" s="5">
        <v>103581.766903904</v>
      </c>
      <c r="J599" s="5">
        <v>220426.041457157</v>
      </c>
    </row>
    <row r="600" spans="1:10">
      <c r="A600" s="8">
        <v>235705.68058537701</v>
      </c>
      <c r="B600" s="8">
        <v>180268.643487261</v>
      </c>
      <c r="C600" s="8">
        <v>41452.724951514603</v>
      </c>
      <c r="D600" s="8">
        <v>34933.7489434081</v>
      </c>
      <c r="I600" s="5">
        <v>99172.012813175897</v>
      </c>
      <c r="J600" s="5">
        <v>192404.88468580501</v>
      </c>
    </row>
    <row r="601" spans="1:10">
      <c r="A601" s="8">
        <v>390454.31437276897</v>
      </c>
      <c r="B601" s="8">
        <v>336243.13748091803</v>
      </c>
      <c r="C601" s="8">
        <v>3380.8275407025999</v>
      </c>
      <c r="D601" s="8">
        <v>2889.6581259464801</v>
      </c>
      <c r="I601" s="5">
        <v>268449.50562121102</v>
      </c>
      <c r="J601" s="5">
        <v>179677.30389459099</v>
      </c>
    </row>
    <row r="602" spans="1:10">
      <c r="A602" s="8">
        <v>316281.16297527601</v>
      </c>
      <c r="B602" s="8">
        <v>820493.96911707497</v>
      </c>
      <c r="C602" s="8">
        <v>181081.78116705999</v>
      </c>
      <c r="D602" s="8">
        <v>181815.67723117501</v>
      </c>
      <c r="I602" s="5">
        <v>239690.16266772899</v>
      </c>
      <c r="J602" s="5">
        <v>309571.58429458499</v>
      </c>
    </row>
    <row r="603" spans="1:10">
      <c r="A603" s="8">
        <v>325287.53898845799</v>
      </c>
      <c r="B603" s="8">
        <v>327654.98319682898</v>
      </c>
      <c r="C603" s="8">
        <v>112169.434307933</v>
      </c>
      <c r="D603" s="8">
        <v>122792.348455684</v>
      </c>
      <c r="I603" s="5">
        <v>117894.19057355799</v>
      </c>
      <c r="J603" s="5">
        <v>277810.11764077097</v>
      </c>
    </row>
    <row r="604" spans="1:10">
      <c r="A604" s="8">
        <v>389675.414969937</v>
      </c>
      <c r="B604" s="8">
        <v>251481.527430852</v>
      </c>
      <c r="C604" s="8">
        <v>66054.062502349407</v>
      </c>
      <c r="D604" s="8">
        <v>77682.402610280798</v>
      </c>
      <c r="I604" s="5">
        <v>148972.344216545</v>
      </c>
      <c r="J604" s="5">
        <v>108143.96255317899</v>
      </c>
    </row>
    <row r="605" spans="1:10">
      <c r="A605" s="8">
        <v>539252.71254517697</v>
      </c>
      <c r="B605" s="8">
        <v>606381.20364113897</v>
      </c>
      <c r="C605" s="8">
        <v>326008.70729334402</v>
      </c>
      <c r="D605" s="8">
        <v>349219.24551318301</v>
      </c>
      <c r="I605" s="5">
        <v>86783.223972314707</v>
      </c>
      <c r="J605" s="5">
        <v>63685.381948137801</v>
      </c>
    </row>
    <row r="606" spans="1:10">
      <c r="A606" s="8">
        <v>479675.00676486298</v>
      </c>
      <c r="B606" s="8">
        <v>500159.52340949501</v>
      </c>
      <c r="C606" s="8">
        <v>136345.60140720601</v>
      </c>
      <c r="D606" s="8">
        <v>128146.187720512</v>
      </c>
      <c r="I606" s="5">
        <v>479135.00647512398</v>
      </c>
      <c r="J606" s="5">
        <v>324713.15608291799</v>
      </c>
    </row>
    <row r="607" spans="1:10">
      <c r="A607" s="8">
        <v>130826.161265381</v>
      </c>
      <c r="B607" s="8">
        <v>142655.855303952</v>
      </c>
      <c r="C607" s="8">
        <v>276448.24908834399</v>
      </c>
      <c r="D607" s="8">
        <v>279518.82769593602</v>
      </c>
      <c r="I607" s="5">
        <v>306196.71797321399</v>
      </c>
      <c r="J607" s="5">
        <v>395653.07240357</v>
      </c>
    </row>
    <row r="608" spans="1:10">
      <c r="A608" s="8">
        <v>38698.529746331398</v>
      </c>
      <c r="B608" s="8">
        <v>47557.919565600103</v>
      </c>
      <c r="C608" s="8">
        <v>139421.78109584501</v>
      </c>
      <c r="D608" s="8">
        <v>139887.47426135201</v>
      </c>
      <c r="I608" s="5">
        <v>208787.97048065701</v>
      </c>
      <c r="J608" s="5">
        <v>103316.75243098001</v>
      </c>
    </row>
    <row r="609" spans="1:10">
      <c r="A609" s="8">
        <v>247926.324158823</v>
      </c>
      <c r="B609" s="8">
        <v>284281.44592447701</v>
      </c>
      <c r="C609" s="8">
        <v>35359.317741924002</v>
      </c>
      <c r="D609" s="8">
        <v>31414.328297730499</v>
      </c>
      <c r="I609" s="5">
        <v>31636.714494771499</v>
      </c>
      <c r="J609" s="5">
        <v>47306.729624406398</v>
      </c>
    </row>
    <row r="610" spans="1:10">
      <c r="A610" s="8">
        <v>753579.62966697395</v>
      </c>
      <c r="B610" s="8">
        <v>524193.31057763699</v>
      </c>
      <c r="C610" s="8">
        <v>69289.450661973504</v>
      </c>
      <c r="D610" s="8">
        <v>67985.626194921904</v>
      </c>
      <c r="I610" s="5">
        <v>106757.845586214</v>
      </c>
      <c r="J610" s="5">
        <v>143995.362406214</v>
      </c>
    </row>
    <row r="611" spans="1:10">
      <c r="A611" s="8">
        <v>428840.67968697997</v>
      </c>
      <c r="B611" s="8">
        <v>356769.10929203301</v>
      </c>
      <c r="C611" s="8">
        <v>193870.25534063901</v>
      </c>
      <c r="D611" s="8">
        <v>181356.665707673</v>
      </c>
      <c r="I611" s="5">
        <v>32909.750899080602</v>
      </c>
      <c r="J611" s="5">
        <v>22813.9757021269</v>
      </c>
    </row>
    <row r="612" spans="1:10">
      <c r="A612" s="8">
        <v>165781.96450064101</v>
      </c>
      <c r="B612" s="8">
        <v>138462.70873818101</v>
      </c>
      <c r="C612" s="8">
        <v>198949.76572753899</v>
      </c>
      <c r="D612" s="8">
        <v>227197.333670255</v>
      </c>
      <c r="I612" s="5">
        <v>120633.00748180599</v>
      </c>
      <c r="J612" s="5">
        <v>343297.30889285199</v>
      </c>
    </row>
    <row r="613" spans="1:10">
      <c r="A613" s="8">
        <v>340845.983570082</v>
      </c>
      <c r="B613" s="8">
        <v>427671.73487934901</v>
      </c>
      <c r="C613" s="8">
        <v>61248.163762432501</v>
      </c>
      <c r="D613" s="8">
        <v>69939.319195599703</v>
      </c>
      <c r="I613" s="5">
        <v>43652.570230118698</v>
      </c>
      <c r="J613" s="5">
        <v>29270.323074842901</v>
      </c>
    </row>
    <row r="614" spans="1:10">
      <c r="A614" s="8">
        <v>190761.96157237299</v>
      </c>
      <c r="B614" s="8">
        <v>222561.08291590199</v>
      </c>
      <c r="C614" s="8">
        <v>159838.872317681</v>
      </c>
      <c r="D614" s="8">
        <v>163609.371044723</v>
      </c>
      <c r="I614" s="5">
        <v>64017.904224408303</v>
      </c>
      <c r="J614" s="5">
        <v>160863.85411341899</v>
      </c>
    </row>
    <row r="615" spans="1:10">
      <c r="A615" s="8">
        <v>1260031.37030811</v>
      </c>
      <c r="B615" s="8">
        <v>961428.51055414905</v>
      </c>
      <c r="C615" s="8">
        <v>124003.670349775</v>
      </c>
      <c r="D615" s="8">
        <v>118935.36925225701</v>
      </c>
      <c r="I615" s="5">
        <v>499781.862546866</v>
      </c>
      <c r="J615" s="5">
        <v>765307.05798312905</v>
      </c>
    </row>
    <row r="616" spans="1:10">
      <c r="A616" s="8">
        <v>810491.51610819995</v>
      </c>
      <c r="B616" s="8">
        <v>585417.07842428004</v>
      </c>
      <c r="C616" s="8">
        <v>17708.597787954601</v>
      </c>
      <c r="D616" s="8">
        <v>20708.030930621699</v>
      </c>
      <c r="I616" s="5">
        <v>259605.254244549</v>
      </c>
      <c r="J616" s="5">
        <v>354999.99433966499</v>
      </c>
    </row>
    <row r="617" spans="1:10">
      <c r="A617" s="8">
        <v>187202.10398017001</v>
      </c>
      <c r="B617" s="8">
        <v>295921.27841413498</v>
      </c>
      <c r="C617" s="8">
        <v>19083.042081420801</v>
      </c>
      <c r="D617" s="8">
        <v>19575.000263389498</v>
      </c>
      <c r="I617" s="5">
        <v>17926.619293957301</v>
      </c>
      <c r="J617" s="5">
        <v>38708.021321583699</v>
      </c>
    </row>
    <row r="618" spans="1:10">
      <c r="A618" s="8">
        <v>849435.53713262803</v>
      </c>
      <c r="B618" s="8">
        <v>613079.99976677005</v>
      </c>
      <c r="C618" s="8">
        <v>293530.655253103</v>
      </c>
      <c r="D618" s="8">
        <v>337962.50236745598</v>
      </c>
      <c r="I618" s="5">
        <v>100391.15850683401</v>
      </c>
      <c r="J618" s="5">
        <v>39726.883498082301</v>
      </c>
    </row>
    <row r="619" spans="1:10">
      <c r="A619" s="8">
        <v>237742.994291273</v>
      </c>
      <c r="B619" s="8">
        <v>399504.740126802</v>
      </c>
      <c r="C619" s="8">
        <v>71266.934273617604</v>
      </c>
      <c r="D619" s="8">
        <v>69186.646551850805</v>
      </c>
      <c r="I619" s="5">
        <v>19187.611867547199</v>
      </c>
      <c r="J619" s="5">
        <v>28111.002142146601</v>
      </c>
    </row>
    <row r="620" spans="1:10">
      <c r="A620" s="8">
        <v>369448.75411388901</v>
      </c>
      <c r="B620" s="8">
        <v>863066.62535611901</v>
      </c>
      <c r="C620" s="8">
        <v>68087.141283922698</v>
      </c>
      <c r="D620" s="8">
        <v>74546.008887756907</v>
      </c>
      <c r="I620" s="5">
        <v>134986.01596780101</v>
      </c>
      <c r="J620" s="5">
        <v>238044.17059817401</v>
      </c>
    </row>
    <row r="621" spans="1:10">
      <c r="A621" s="8">
        <v>203861.860147887</v>
      </c>
      <c r="B621" s="8">
        <v>507089.77592687297</v>
      </c>
      <c r="C621" s="8">
        <v>120859.47605740299</v>
      </c>
      <c r="D621" s="8">
        <v>131764.10212227801</v>
      </c>
      <c r="I621" s="5">
        <v>107862.663937335</v>
      </c>
      <c r="J621" s="5">
        <v>77721.998071041395</v>
      </c>
    </row>
    <row r="622" spans="1:10">
      <c r="A622" s="8">
        <v>123878.694848479</v>
      </c>
      <c r="B622" s="8">
        <v>109574.394285521</v>
      </c>
      <c r="C622" s="8">
        <v>161028.298079634</v>
      </c>
      <c r="D622" s="8">
        <v>188742.501574308</v>
      </c>
      <c r="I622" s="5">
        <v>95454.534361499405</v>
      </c>
      <c r="J622" s="5">
        <v>49804.491020053698</v>
      </c>
    </row>
    <row r="623" spans="1:10">
      <c r="A623" s="8">
        <v>197669.96335105001</v>
      </c>
      <c r="B623" s="8">
        <v>232836.900310695</v>
      </c>
      <c r="C623" s="8">
        <v>348944.36264115298</v>
      </c>
      <c r="D623" s="8">
        <v>358000.61107860901</v>
      </c>
      <c r="I623" s="5">
        <v>48110.893797205899</v>
      </c>
      <c r="J623" s="5">
        <v>71830.649807167094</v>
      </c>
    </row>
    <row r="624" spans="1:10">
      <c r="A624" s="8">
        <v>236158.109340931</v>
      </c>
      <c r="B624" s="8">
        <v>75511.406715798395</v>
      </c>
      <c r="C624" s="8">
        <v>99061.040570486206</v>
      </c>
      <c r="D624" s="8">
        <v>250619.55096474299</v>
      </c>
      <c r="I624" s="5">
        <v>34017.848075434798</v>
      </c>
      <c r="J624" s="5">
        <v>21739.9184434075</v>
      </c>
    </row>
    <row r="625" spans="1:10">
      <c r="A625" s="8">
        <v>331607.08981731301</v>
      </c>
      <c r="B625" s="8">
        <v>254697.85307445499</v>
      </c>
      <c r="C625" s="8">
        <v>207377.36200121199</v>
      </c>
      <c r="D625" s="8">
        <v>242094.79143036899</v>
      </c>
      <c r="I625" s="5">
        <v>28117.617038806398</v>
      </c>
      <c r="J625" s="5">
        <v>20511.981430714401</v>
      </c>
    </row>
    <row r="626" spans="1:10">
      <c r="A626" s="8">
        <v>514669.06429821398</v>
      </c>
      <c r="B626" s="8">
        <v>312679.58571959002</v>
      </c>
      <c r="C626" s="8">
        <v>113798.585812434</v>
      </c>
      <c r="D626" s="8">
        <v>122260.25196289799</v>
      </c>
      <c r="I626" s="5">
        <v>80325.873635904907</v>
      </c>
      <c r="J626" s="5">
        <v>43925.694554850197</v>
      </c>
    </row>
    <row r="627" spans="1:10">
      <c r="A627" s="8">
        <v>220236.724842764</v>
      </c>
      <c r="B627" s="8">
        <v>428631.92356848699</v>
      </c>
      <c r="C627" s="8">
        <v>28159.1376904549</v>
      </c>
      <c r="D627" s="8">
        <v>31905.324017853702</v>
      </c>
      <c r="I627" s="5">
        <v>121418.083035352</v>
      </c>
      <c r="J627" s="5">
        <v>78175.424977429502</v>
      </c>
    </row>
    <row r="628" spans="1:10">
      <c r="A628" s="8">
        <v>394878.46687950299</v>
      </c>
      <c r="B628" s="8">
        <v>350390.11362930201</v>
      </c>
      <c r="C628" s="8">
        <v>21462.486302084599</v>
      </c>
      <c r="D628" s="8">
        <v>19836.9879958846</v>
      </c>
      <c r="I628" s="5">
        <v>57328.935314383103</v>
      </c>
      <c r="J628" s="5">
        <v>101539.897144057</v>
      </c>
    </row>
    <row r="629" spans="1:10">
      <c r="A629" s="8">
        <v>664569.12944871502</v>
      </c>
      <c r="B629" s="8">
        <v>442765.37182489102</v>
      </c>
      <c r="C629" s="8">
        <v>9528.9502136019091</v>
      </c>
      <c r="D629" s="8">
        <v>9036.2305942135608</v>
      </c>
      <c r="I629" s="5">
        <v>152422.42368106599</v>
      </c>
      <c r="J629" s="5">
        <v>113401.86236896399</v>
      </c>
    </row>
    <row r="630" spans="1:10">
      <c r="A630" s="8">
        <v>94602.317425946298</v>
      </c>
      <c r="B630" s="8">
        <v>133955.011595572</v>
      </c>
      <c r="C630" s="8">
        <v>188408.22230542399</v>
      </c>
      <c r="D630" s="8">
        <v>156443.929817775</v>
      </c>
      <c r="I630" s="5">
        <v>86149.189650697197</v>
      </c>
      <c r="J630" s="5">
        <v>43663.7847223602</v>
      </c>
    </row>
    <row r="631" spans="1:10">
      <c r="A631" s="8">
        <v>267250.66676591901</v>
      </c>
      <c r="B631" s="8">
        <v>295462.41814381903</v>
      </c>
      <c r="C631" s="8">
        <v>160144.52813106799</v>
      </c>
      <c r="D631" s="8">
        <v>173376.00974047001</v>
      </c>
      <c r="I631" s="5">
        <v>50204.3377532058</v>
      </c>
      <c r="J631" s="5">
        <v>38570.965479069302</v>
      </c>
    </row>
    <row r="632" spans="1:10">
      <c r="A632" s="8">
        <v>118355.084794339</v>
      </c>
      <c r="B632" s="8">
        <v>150344.27635416901</v>
      </c>
      <c r="C632" s="8">
        <v>85430.889758659294</v>
      </c>
      <c r="D632" s="8">
        <v>95680.070537259104</v>
      </c>
      <c r="I632" s="5">
        <v>232430.76156187101</v>
      </c>
      <c r="J632" s="5">
        <v>166515.574928785</v>
      </c>
    </row>
    <row r="633" spans="1:10">
      <c r="A633" s="8">
        <v>502684.42420869297</v>
      </c>
      <c r="B633" s="8">
        <v>328915.085842837</v>
      </c>
      <c r="C633" s="8">
        <v>67777.778600137797</v>
      </c>
      <c r="D633" s="8">
        <v>66297.645404480194</v>
      </c>
      <c r="I633" s="5">
        <v>259840.406263707</v>
      </c>
      <c r="J633" s="5">
        <v>150843.66516604699</v>
      </c>
    </row>
    <row r="634" spans="1:10">
      <c r="A634" s="8">
        <v>528990.97145760502</v>
      </c>
      <c r="B634" s="8">
        <v>490786.16147916002</v>
      </c>
      <c r="C634" s="8">
        <v>31757.582794788701</v>
      </c>
      <c r="D634" s="8">
        <v>37714.448729537296</v>
      </c>
      <c r="I634" s="5">
        <v>79370.594731357196</v>
      </c>
      <c r="J634" s="5">
        <v>166533.995802758</v>
      </c>
    </row>
    <row r="635" spans="1:10">
      <c r="A635" s="8">
        <v>302491.37890836998</v>
      </c>
      <c r="B635" s="8">
        <v>292122.65980478702</v>
      </c>
      <c r="C635" s="8">
        <v>303205.94125982298</v>
      </c>
      <c r="D635" s="8">
        <v>297526.25208653399</v>
      </c>
      <c r="I635" s="5">
        <v>82072.063633742597</v>
      </c>
      <c r="J635" s="5">
        <v>108661.598977274</v>
      </c>
    </row>
    <row r="636" spans="1:10">
      <c r="A636" s="8">
        <v>370299.31964842899</v>
      </c>
      <c r="B636" s="8">
        <v>604387.77834207402</v>
      </c>
      <c r="C636" s="8">
        <v>189701.95548699799</v>
      </c>
      <c r="D636" s="8">
        <v>180592.286334873</v>
      </c>
      <c r="I636" s="5">
        <v>237796.86646885099</v>
      </c>
      <c r="J636" s="5">
        <v>408738.05927840399</v>
      </c>
    </row>
    <row r="637" spans="1:10">
      <c r="A637" s="8">
        <v>705654.99807307601</v>
      </c>
      <c r="B637" s="8">
        <v>879577.92376769905</v>
      </c>
      <c r="C637" s="8">
        <v>52563.733686957297</v>
      </c>
      <c r="D637" s="8">
        <v>55490.553395047304</v>
      </c>
      <c r="I637" s="5">
        <v>25232.993646895298</v>
      </c>
      <c r="J637" s="5">
        <v>46980.868918072098</v>
      </c>
    </row>
    <row r="638" spans="1:10">
      <c r="A638" s="8">
        <v>244971.43372259199</v>
      </c>
      <c r="B638" s="8">
        <v>466955.08132617699</v>
      </c>
      <c r="C638" s="8">
        <v>76912.082014133994</v>
      </c>
      <c r="D638" s="8">
        <v>69642.969166319002</v>
      </c>
      <c r="I638" s="5">
        <v>10617.242242263001</v>
      </c>
      <c r="J638" s="5">
        <v>16314.752355967999</v>
      </c>
    </row>
    <row r="639" spans="1:10">
      <c r="A639" s="8">
        <v>392753.39400022599</v>
      </c>
      <c r="B639" s="8">
        <v>213844.25682693499</v>
      </c>
      <c r="C639" s="8">
        <v>47823.677526377098</v>
      </c>
      <c r="D639" s="8">
        <v>49990.482883520897</v>
      </c>
      <c r="I639" s="5">
        <v>190065.05427033</v>
      </c>
      <c r="J639" s="5">
        <v>257960.67429797401</v>
      </c>
    </row>
    <row r="640" spans="1:10">
      <c r="A640" s="8">
        <v>235155.282326154</v>
      </c>
      <c r="B640" s="8">
        <v>157851.63753178099</v>
      </c>
      <c r="C640" s="8">
        <v>42073.4832007472</v>
      </c>
      <c r="D640" s="8">
        <v>43369.4608620703</v>
      </c>
      <c r="I640" s="5">
        <v>43431.727830497897</v>
      </c>
      <c r="J640" s="5">
        <v>57461.177398223401</v>
      </c>
    </row>
    <row r="641" spans="1:10">
      <c r="A641" s="8">
        <v>399072.223210342</v>
      </c>
      <c r="B641" s="8">
        <v>394661.25032303302</v>
      </c>
      <c r="C641" s="8">
        <v>102994.463365705</v>
      </c>
      <c r="D641" s="8">
        <v>115455.60861744999</v>
      </c>
      <c r="I641" s="5">
        <v>145238.004773886</v>
      </c>
      <c r="J641" s="5">
        <v>250618.876970101</v>
      </c>
    </row>
    <row r="642" spans="1:10">
      <c r="A642" s="8">
        <v>280663.42283459002</v>
      </c>
      <c r="B642" s="8">
        <v>921131.20248460595</v>
      </c>
      <c r="C642" s="8">
        <v>74144.234308117899</v>
      </c>
      <c r="D642" s="8">
        <v>77398.875830643898</v>
      </c>
      <c r="I642" s="5">
        <v>18058.170348346499</v>
      </c>
      <c r="J642" s="5">
        <v>27139.261475310999</v>
      </c>
    </row>
    <row r="643" spans="1:10">
      <c r="A643" s="8">
        <v>289491.11396493198</v>
      </c>
      <c r="B643" s="8">
        <v>474402.231385689</v>
      </c>
      <c r="C643" s="8">
        <v>20981.648247577799</v>
      </c>
      <c r="D643" s="8">
        <v>18735.174749507401</v>
      </c>
      <c r="I643" s="5">
        <v>231844.601206969</v>
      </c>
      <c r="J643" s="5">
        <v>171874.71566150899</v>
      </c>
    </row>
    <row r="644" spans="1:10">
      <c r="A644" s="8">
        <v>139933.424806733</v>
      </c>
      <c r="B644" s="8">
        <v>669890.48571316001</v>
      </c>
      <c r="C644" s="8">
        <v>119973.941245033</v>
      </c>
      <c r="D644" s="8">
        <v>110108.173519966</v>
      </c>
      <c r="I644" s="5">
        <v>279499.0985044</v>
      </c>
      <c r="J644" s="5">
        <v>155805.207175822</v>
      </c>
    </row>
    <row r="645" spans="1:10">
      <c r="A645" s="8">
        <v>740479.53449986095</v>
      </c>
      <c r="B645" s="8">
        <v>692262.44626219</v>
      </c>
      <c r="C645" s="8">
        <v>72172.6018825965</v>
      </c>
      <c r="D645" s="8">
        <v>79377.186969789196</v>
      </c>
      <c r="I645" s="5">
        <v>119137.822854424</v>
      </c>
      <c r="J645" s="5">
        <v>89730.968148334199</v>
      </c>
    </row>
    <row r="646" spans="1:10">
      <c r="A646" s="8">
        <v>766544.20741816703</v>
      </c>
      <c r="B646" s="8">
        <v>559761.150464201</v>
      </c>
      <c r="C646" s="8">
        <v>19242.060658580001</v>
      </c>
      <c r="D646" s="8">
        <v>22973.058231738902</v>
      </c>
      <c r="I646" s="5">
        <v>6279.4230406111601</v>
      </c>
      <c r="J646" s="5">
        <v>3787.5853670234401</v>
      </c>
    </row>
    <row r="647" spans="1:10">
      <c r="A647" s="8">
        <v>1176314.7959252</v>
      </c>
      <c r="B647" s="8">
        <v>812389.18812765402</v>
      </c>
      <c r="C647" s="8">
        <v>246537.84906119801</v>
      </c>
      <c r="D647" s="8">
        <v>265515.87853116298</v>
      </c>
      <c r="I647" s="5">
        <v>26801.558678875601</v>
      </c>
      <c r="J647" s="5">
        <v>42539.318080419602</v>
      </c>
    </row>
    <row r="648" spans="1:10">
      <c r="A648" s="8">
        <v>85836.486754773607</v>
      </c>
      <c r="B648" s="8">
        <v>176601.93581072101</v>
      </c>
      <c r="C648" s="8">
        <v>112814.600909999</v>
      </c>
      <c r="D648" s="8">
        <v>116814.49156933599</v>
      </c>
      <c r="I648" s="5">
        <v>90585.772935438406</v>
      </c>
      <c r="J648" s="5">
        <v>132750.919290319</v>
      </c>
    </row>
    <row r="649" spans="1:10">
      <c r="A649" s="8">
        <v>138495.60306009199</v>
      </c>
      <c r="B649" s="8">
        <v>125970.828013704</v>
      </c>
      <c r="C649" s="8">
        <v>18030.003513698401</v>
      </c>
      <c r="D649" s="8">
        <v>14787.101475074</v>
      </c>
      <c r="I649" s="5">
        <v>139227.84403069899</v>
      </c>
      <c r="J649" s="5">
        <v>213976.84681032199</v>
      </c>
    </row>
    <row r="650" spans="1:10">
      <c r="A650" s="8">
        <v>137280.96161777599</v>
      </c>
      <c r="B650" s="8">
        <v>134143.726897835</v>
      </c>
      <c r="C650" s="8">
        <v>200459.29725478901</v>
      </c>
      <c r="D650" s="8">
        <v>206679.79133775999</v>
      </c>
      <c r="I650" s="5">
        <v>65437.951088672999</v>
      </c>
      <c r="J650" s="5">
        <v>49299.853033100502</v>
      </c>
    </row>
    <row r="651" spans="1:10">
      <c r="A651" s="8">
        <v>322964.78856867901</v>
      </c>
      <c r="B651" s="8">
        <v>258653.035654148</v>
      </c>
      <c r="C651" s="8">
        <v>234950.00454837899</v>
      </c>
      <c r="D651" s="8">
        <v>192697.290673179</v>
      </c>
      <c r="I651" s="5">
        <v>49165.856692293499</v>
      </c>
      <c r="J651" s="5">
        <v>69566.699959882506</v>
      </c>
    </row>
    <row r="652" spans="1:10">
      <c r="A652" s="8">
        <v>489367.10692223499</v>
      </c>
      <c r="B652" s="8">
        <v>299092.59142319002</v>
      </c>
      <c r="C652" s="8">
        <v>210843.501083715</v>
      </c>
      <c r="D652" s="8">
        <v>198630.482119722</v>
      </c>
      <c r="I652" s="5">
        <v>95590.993494530907</v>
      </c>
      <c r="J652" s="5">
        <v>163844.49622360399</v>
      </c>
    </row>
    <row r="653" spans="1:10">
      <c r="A653" s="8">
        <v>159685.94054863599</v>
      </c>
      <c r="B653" s="8">
        <v>270745.82030516898</v>
      </c>
      <c r="C653" s="8">
        <v>95268.645509366703</v>
      </c>
      <c r="D653" s="8">
        <v>86658.247170337505</v>
      </c>
      <c r="I653" s="5">
        <v>58160.961349233003</v>
      </c>
      <c r="J653" s="5">
        <v>206408.12512067199</v>
      </c>
    </row>
    <row r="654" spans="1:10">
      <c r="A654" s="8">
        <v>210848.640423142</v>
      </c>
      <c r="B654" s="8">
        <v>375240.16732559499</v>
      </c>
      <c r="C654" s="8">
        <v>23290.5430350565</v>
      </c>
      <c r="D654" s="8">
        <v>31724.618192832801</v>
      </c>
      <c r="I654" s="5">
        <v>39247.866002352399</v>
      </c>
      <c r="J654" s="5">
        <v>103185.158816321</v>
      </c>
    </row>
    <row r="655" spans="1:10">
      <c r="A655" s="8">
        <v>479616.50152693898</v>
      </c>
      <c r="B655" s="8">
        <v>432007.90717067698</v>
      </c>
      <c r="C655" s="8">
        <v>40073.672318277102</v>
      </c>
      <c r="D655" s="8">
        <v>34053.911325369903</v>
      </c>
      <c r="I655" s="5">
        <v>88174.993964994195</v>
      </c>
      <c r="J655" s="5">
        <v>60095.013764943498</v>
      </c>
    </row>
    <row r="656" spans="1:10">
      <c r="A656" s="8">
        <v>245767.936042302</v>
      </c>
      <c r="B656" s="8">
        <v>446904.53439015802</v>
      </c>
      <c r="C656" s="8">
        <v>57458.181595365699</v>
      </c>
      <c r="D656" s="8">
        <v>58364.0990179121</v>
      </c>
      <c r="I656" s="5">
        <v>106330.214045525</v>
      </c>
      <c r="J656" s="5">
        <v>79216.826265311</v>
      </c>
    </row>
    <row r="657" spans="1:10">
      <c r="A657" s="8">
        <v>433578.640441294</v>
      </c>
      <c r="B657" s="8">
        <v>438791.417407498</v>
      </c>
      <c r="C657" s="8">
        <v>250686.873106535</v>
      </c>
      <c r="D657" s="8">
        <v>217400.88618042</v>
      </c>
      <c r="I657" s="5">
        <v>94168.710844701403</v>
      </c>
      <c r="J657" s="5">
        <v>128267.510629012</v>
      </c>
    </row>
    <row r="658" spans="1:10">
      <c r="A658" s="8">
        <v>535067.02396900405</v>
      </c>
      <c r="B658" s="8">
        <v>340829.53306864802</v>
      </c>
      <c r="C658" s="8">
        <v>41362.078746179897</v>
      </c>
      <c r="D658" s="8">
        <v>32953.019143356199</v>
      </c>
      <c r="I658" s="5">
        <v>127057.326565116</v>
      </c>
      <c r="J658" s="5">
        <v>188668.320987841</v>
      </c>
    </row>
    <row r="659" spans="1:10">
      <c r="A659" s="8">
        <v>418558.13526890503</v>
      </c>
      <c r="B659" s="8">
        <v>312104.09099643701</v>
      </c>
      <c r="C659" s="8">
        <v>23690.0083711193</v>
      </c>
      <c r="D659" s="8">
        <v>23736.816540649699</v>
      </c>
      <c r="I659" s="5">
        <v>120356.924377531</v>
      </c>
      <c r="J659" s="5">
        <v>80560.905434777495</v>
      </c>
    </row>
    <row r="660" spans="1:10">
      <c r="A660" s="8">
        <v>240582.448112568</v>
      </c>
      <c r="B660" s="8">
        <v>188164.30040860499</v>
      </c>
      <c r="C660" s="8">
        <v>83327.549228101605</v>
      </c>
      <c r="D660" s="8">
        <v>102576.67927352899</v>
      </c>
      <c r="I660" s="5">
        <v>57482.329648373299</v>
      </c>
      <c r="J660" s="5">
        <v>109544.50719570801</v>
      </c>
    </row>
    <row r="661" spans="1:10">
      <c r="A661" s="8">
        <v>181100.904591545</v>
      </c>
      <c r="B661" s="8">
        <v>198353.177069898</v>
      </c>
      <c r="C661" s="8">
        <v>206712.30620383401</v>
      </c>
      <c r="D661" s="8">
        <v>187943.55385158901</v>
      </c>
      <c r="I661" s="5">
        <v>54030.2596547914</v>
      </c>
      <c r="J661" s="5">
        <v>40886.717349856299</v>
      </c>
    </row>
    <row r="662" spans="1:10">
      <c r="A662" s="8">
        <v>230779.461091812</v>
      </c>
      <c r="B662" s="8">
        <v>187212.39279863</v>
      </c>
      <c r="C662" s="8">
        <v>81143.326669959293</v>
      </c>
      <c r="D662" s="8">
        <v>81257.300396571896</v>
      </c>
      <c r="I662" s="5">
        <v>447307.05602565402</v>
      </c>
      <c r="J662" s="5">
        <v>250683.6585054</v>
      </c>
    </row>
    <row r="663" spans="1:10">
      <c r="A663" s="8">
        <v>235873.89161633101</v>
      </c>
      <c r="B663" s="8">
        <v>286208.55172172497</v>
      </c>
      <c r="C663" s="8">
        <v>73279.750800450303</v>
      </c>
      <c r="D663" s="8">
        <v>118163.632950969</v>
      </c>
      <c r="I663" s="5">
        <v>61263.864615124898</v>
      </c>
      <c r="J663" s="5">
        <v>103571.011161955</v>
      </c>
    </row>
    <row r="664" spans="1:10">
      <c r="A664" s="8">
        <v>206681.07965851601</v>
      </c>
      <c r="B664" s="8">
        <v>235572.44947415101</v>
      </c>
      <c r="C664" s="8">
        <v>129582.47789837301</v>
      </c>
      <c r="D664" s="8">
        <v>151664.00216445301</v>
      </c>
      <c r="I664" s="5">
        <v>86992.185956130401</v>
      </c>
      <c r="J664" s="5">
        <v>118638.048974295</v>
      </c>
    </row>
    <row r="665" spans="1:10">
      <c r="A665" s="8">
        <v>710869.16747996199</v>
      </c>
      <c r="B665" s="8">
        <v>412447.985924087</v>
      </c>
      <c r="C665" s="8">
        <v>128190.986053106</v>
      </c>
      <c r="D665" s="8">
        <v>112751.113238675</v>
      </c>
      <c r="I665" s="5">
        <v>231576.626138177</v>
      </c>
      <c r="J665" s="5">
        <v>548691.61076786404</v>
      </c>
    </row>
    <row r="666" spans="1:10">
      <c r="A666" s="8">
        <v>320350.45299167401</v>
      </c>
      <c r="B666" s="8">
        <v>286049.379377943</v>
      </c>
      <c r="C666" s="8">
        <v>157809.066314203</v>
      </c>
      <c r="D666" s="8">
        <v>138537.01967535599</v>
      </c>
      <c r="I666" s="5">
        <v>59294.713277113202</v>
      </c>
      <c r="J666" s="5">
        <v>40961.6601253341</v>
      </c>
    </row>
    <row r="667" spans="1:10">
      <c r="A667" s="8">
        <v>419688.63124277</v>
      </c>
      <c r="B667" s="8">
        <v>555425.949840368</v>
      </c>
      <c r="C667" s="8">
        <v>61291.864940132204</v>
      </c>
      <c r="D667" s="8">
        <v>55236.0713252571</v>
      </c>
      <c r="I667" s="5">
        <v>34549.470483846002</v>
      </c>
      <c r="J667" s="5">
        <v>66361.516103995993</v>
      </c>
    </row>
    <row r="668" spans="1:10">
      <c r="A668" s="8">
        <v>518159.27420370799</v>
      </c>
      <c r="B668" s="8">
        <v>342836.45255343302</v>
      </c>
      <c r="C668" s="8">
        <v>64048.574867737902</v>
      </c>
      <c r="D668" s="8">
        <v>55139.741817933202</v>
      </c>
      <c r="I668" s="5">
        <v>131725.19193885301</v>
      </c>
      <c r="J668" s="5">
        <v>744913.48141459096</v>
      </c>
    </row>
    <row r="669" spans="1:10">
      <c r="A669" s="8">
        <v>258567.96889203301</v>
      </c>
      <c r="B669" s="8">
        <v>255948.44739050901</v>
      </c>
      <c r="C669" s="8">
        <v>35779.990260258397</v>
      </c>
      <c r="D669" s="8">
        <v>33292.110128919099</v>
      </c>
      <c r="I669" s="5">
        <v>73594.365975868306</v>
      </c>
      <c r="J669" s="5">
        <v>128902.67925705601</v>
      </c>
    </row>
    <row r="670" spans="1:10">
      <c r="A670" s="8">
        <v>501651.04994792503</v>
      </c>
      <c r="B670" s="8">
        <v>332069.15791337</v>
      </c>
      <c r="C670" s="8">
        <v>111341.47231629099</v>
      </c>
      <c r="D670" s="8">
        <v>110184.457165097</v>
      </c>
      <c r="I670" s="5">
        <v>136821.29646724701</v>
      </c>
      <c r="J670" s="5">
        <v>217126.231487754</v>
      </c>
    </row>
    <row r="671" spans="1:10">
      <c r="A671" s="8">
        <v>340347.92065775802</v>
      </c>
      <c r="B671" s="8">
        <v>485168.52953411097</v>
      </c>
      <c r="C671" s="8">
        <v>41987.3614685625</v>
      </c>
      <c r="D671" s="8">
        <v>47201.5810537176</v>
      </c>
      <c r="I671" s="5">
        <v>196928.04395420701</v>
      </c>
      <c r="J671" s="5">
        <v>29454.838128827199</v>
      </c>
    </row>
    <row r="672" spans="1:10">
      <c r="A672" s="8">
        <v>897487.56633898197</v>
      </c>
      <c r="B672" s="8">
        <v>719828.83445224399</v>
      </c>
      <c r="C672" s="8">
        <v>28058.130254420099</v>
      </c>
      <c r="D672" s="8">
        <v>25251.846409743299</v>
      </c>
      <c r="I672" s="5">
        <v>1105894.1618900599</v>
      </c>
      <c r="J672" s="5">
        <v>699543.18806972902</v>
      </c>
    </row>
    <row r="673" spans="1:10">
      <c r="A673" s="8">
        <v>1116573.12670839</v>
      </c>
      <c r="B673" s="8">
        <v>686582.473395571</v>
      </c>
      <c r="C673" s="8">
        <v>71641.790591001904</v>
      </c>
      <c r="D673" s="8">
        <v>77426.887617077504</v>
      </c>
      <c r="I673" s="5">
        <v>28274.283736317298</v>
      </c>
      <c r="J673" s="5">
        <v>44998.838244936604</v>
      </c>
    </row>
    <row r="674" spans="1:10">
      <c r="A674" s="8">
        <v>87226.466484163393</v>
      </c>
      <c r="B674" s="8">
        <v>43875.118868425197</v>
      </c>
      <c r="C674" s="8">
        <v>175603.66205625201</v>
      </c>
      <c r="D674" s="8">
        <v>179892.27506345499</v>
      </c>
      <c r="I674" s="5">
        <v>95956.749560321201</v>
      </c>
      <c r="J674" s="5">
        <v>64423.077536920297</v>
      </c>
    </row>
    <row r="675" spans="1:10">
      <c r="A675" s="8">
        <v>510939.44875313801</v>
      </c>
      <c r="B675" s="8">
        <v>313828.90540834802</v>
      </c>
      <c r="C675" s="8">
        <v>65185.153445290402</v>
      </c>
      <c r="D675" s="8">
        <v>74806.930015977807</v>
      </c>
      <c r="I675" s="5">
        <v>40939.2826285478</v>
      </c>
      <c r="J675" s="5">
        <v>54897.467700907997</v>
      </c>
    </row>
    <row r="676" spans="1:10">
      <c r="A676" s="8">
        <v>494830.957615258</v>
      </c>
      <c r="B676" s="8">
        <v>301495.59608185297</v>
      </c>
      <c r="C676" s="8">
        <v>101835.630435253</v>
      </c>
      <c r="D676" s="8">
        <v>85945.336423037603</v>
      </c>
      <c r="I676" s="5">
        <v>86011.232875541798</v>
      </c>
      <c r="J676" s="5">
        <v>152719.45025093001</v>
      </c>
    </row>
    <row r="677" spans="1:10">
      <c r="A677" s="8">
        <v>33026.667188382999</v>
      </c>
      <c r="B677" s="8">
        <v>41643.674070347697</v>
      </c>
      <c r="C677" s="8">
        <v>79783.204851649294</v>
      </c>
      <c r="D677" s="8">
        <v>90836.078908394105</v>
      </c>
      <c r="I677" s="5">
        <v>116599.50243305499</v>
      </c>
      <c r="J677" s="5">
        <v>71004.180217314803</v>
      </c>
    </row>
    <row r="678" spans="1:10">
      <c r="A678" s="8">
        <v>312036.23840657098</v>
      </c>
      <c r="B678" s="8">
        <v>249055.31811940201</v>
      </c>
      <c r="C678" s="8">
        <v>96887.614673206393</v>
      </c>
      <c r="D678" s="8">
        <v>93899.392804114599</v>
      </c>
      <c r="I678" s="5">
        <v>36536.008929260897</v>
      </c>
      <c r="J678" s="5">
        <v>57275.586359642002</v>
      </c>
    </row>
    <row r="679" spans="1:10">
      <c r="A679" s="8">
        <v>144107.31809698499</v>
      </c>
      <c r="B679" s="8">
        <v>109499.60000927</v>
      </c>
      <c r="C679" s="8">
        <v>123570.806457504</v>
      </c>
      <c r="D679" s="8">
        <v>103539.07693995599</v>
      </c>
      <c r="I679" s="5">
        <v>92442.557358337901</v>
      </c>
      <c r="J679" s="5">
        <v>188185.34795459901</v>
      </c>
    </row>
    <row r="680" spans="1:10">
      <c r="A680" s="8">
        <v>70158.054089360507</v>
      </c>
      <c r="B680" s="8">
        <v>63083.063776626899</v>
      </c>
      <c r="C680" s="8">
        <v>65712.042348728995</v>
      </c>
      <c r="D680" s="8">
        <v>63128.8489734471</v>
      </c>
      <c r="I680" s="5">
        <v>108712.842570635</v>
      </c>
      <c r="J680" s="5">
        <v>69544.667846937096</v>
      </c>
    </row>
    <row r="681" spans="1:10">
      <c r="A681" s="8">
        <v>401189.65622252098</v>
      </c>
      <c r="B681" s="8">
        <v>304625.45520534198</v>
      </c>
      <c r="C681" s="8">
        <v>7995.3692631956001</v>
      </c>
      <c r="D681" s="8">
        <v>10498.3052076042</v>
      </c>
      <c r="I681" s="5">
        <v>28693.2756151467</v>
      </c>
      <c r="J681" s="5">
        <v>17270.447680044101</v>
      </c>
    </row>
    <row r="682" spans="1:10">
      <c r="A682" s="8">
        <v>414449.729757933</v>
      </c>
      <c r="B682" s="8">
        <v>389206.85039399797</v>
      </c>
      <c r="C682" s="8">
        <v>90387.462304157307</v>
      </c>
      <c r="D682" s="8">
        <v>84620.743598421701</v>
      </c>
      <c r="I682" s="5">
        <v>82851.569209951806</v>
      </c>
      <c r="J682" s="5">
        <v>57168.261227277901</v>
      </c>
    </row>
    <row r="683" spans="1:10">
      <c r="A683" s="8">
        <v>234678.06993370401</v>
      </c>
      <c r="B683" s="8">
        <v>231945.65367371199</v>
      </c>
      <c r="C683" s="8">
        <v>15647.220330984999</v>
      </c>
      <c r="D683" s="8">
        <v>16845.5734002565</v>
      </c>
      <c r="I683" s="5">
        <v>119272.88920740099</v>
      </c>
      <c r="J683" s="5">
        <v>166985.46709064199</v>
      </c>
    </row>
    <row r="684" spans="1:10">
      <c r="A684" s="8">
        <v>302770.22495752299</v>
      </c>
      <c r="B684" s="8">
        <v>502266.31680825102</v>
      </c>
      <c r="C684" s="8">
        <v>77680.594242650899</v>
      </c>
      <c r="D684" s="8">
        <v>81037.480065257099</v>
      </c>
      <c r="I684" s="5">
        <v>73373.176568384195</v>
      </c>
      <c r="J684" s="5">
        <v>103364.178944934</v>
      </c>
    </row>
    <row r="685" spans="1:10">
      <c r="A685" s="8">
        <v>111408.35331569301</v>
      </c>
      <c r="B685" s="8">
        <v>102059.779890597</v>
      </c>
      <c r="C685" s="8">
        <v>245459.12208582801</v>
      </c>
      <c r="D685" s="8">
        <v>243648.05694504501</v>
      </c>
      <c r="I685" s="5">
        <v>106711.25850662</v>
      </c>
      <c r="J685" s="5">
        <v>72178.882448188902</v>
      </c>
    </row>
    <row r="686" spans="1:10">
      <c r="A686" s="8">
        <v>202735.33859049401</v>
      </c>
      <c r="B686" s="8">
        <v>192238.36139365399</v>
      </c>
      <c r="C686" s="8">
        <v>55676.110275481602</v>
      </c>
      <c r="D686" s="8">
        <v>49092.600705143501</v>
      </c>
      <c r="I686" s="5">
        <v>258264.97027143301</v>
      </c>
      <c r="J686" s="5">
        <v>137684.819529906</v>
      </c>
    </row>
    <row r="687" spans="1:10">
      <c r="A687" s="8">
        <v>129675.98861203399</v>
      </c>
      <c r="B687" s="8">
        <v>134535.269367773</v>
      </c>
      <c r="C687" s="8">
        <v>31004.0771450227</v>
      </c>
      <c r="D687" s="8">
        <v>26926.410874342499</v>
      </c>
      <c r="I687" s="5">
        <v>79781.536455498193</v>
      </c>
      <c r="J687" s="5">
        <v>202573.514435814</v>
      </c>
    </row>
    <row r="688" spans="1:10">
      <c r="A688" s="8">
        <v>225497.59494670399</v>
      </c>
      <c r="B688" s="8">
        <v>212555.584731251</v>
      </c>
      <c r="C688" s="8">
        <v>15561.365288634899</v>
      </c>
      <c r="D688" s="8">
        <v>15796.0406221093</v>
      </c>
      <c r="I688" s="5">
        <v>28733.984619434999</v>
      </c>
      <c r="J688" s="5">
        <v>50991.658736771104</v>
      </c>
    </row>
    <row r="689" spans="1:10">
      <c r="A689" s="8">
        <v>1292516.86872282</v>
      </c>
      <c r="B689" s="8">
        <v>387544.662385893</v>
      </c>
      <c r="C689" s="8">
        <v>72022.447586667404</v>
      </c>
      <c r="D689" s="8">
        <v>98404.174314480697</v>
      </c>
      <c r="I689" s="5">
        <v>207003.09265889399</v>
      </c>
      <c r="J689" s="5">
        <v>100064.635329771</v>
      </c>
    </row>
    <row r="690" spans="1:10">
      <c r="A690" s="8">
        <v>427021.92380253202</v>
      </c>
      <c r="B690" s="8">
        <v>250732.07679942501</v>
      </c>
      <c r="C690" s="8">
        <v>13115.374182637401</v>
      </c>
      <c r="D690" s="8">
        <v>10293.9623994303</v>
      </c>
      <c r="I690" s="5">
        <v>50066.125842864698</v>
      </c>
      <c r="J690" s="5">
        <v>76351.8856334468</v>
      </c>
    </row>
    <row r="691" spans="1:10">
      <c r="A691" s="8">
        <v>436050.41938705498</v>
      </c>
      <c r="B691" s="8">
        <v>411712.68387747201</v>
      </c>
      <c r="C691" s="8">
        <v>10895.475741996701</v>
      </c>
      <c r="D691" s="8">
        <v>10903.0383295884</v>
      </c>
      <c r="I691" s="5">
        <v>81314.950425076502</v>
      </c>
      <c r="J691" s="5">
        <v>49007.8669713786</v>
      </c>
    </row>
    <row r="692" spans="1:10">
      <c r="A692" s="8">
        <v>438677.25628746703</v>
      </c>
      <c r="B692" s="8">
        <v>486961.03635945602</v>
      </c>
      <c r="C692" s="8">
        <v>134893.821635142</v>
      </c>
      <c r="D692" s="8">
        <v>148850.25722012701</v>
      </c>
      <c r="I692" s="5">
        <v>67251.096484130001</v>
      </c>
      <c r="J692" s="5">
        <v>125660.699205725</v>
      </c>
    </row>
    <row r="693" spans="1:10">
      <c r="A693" s="8">
        <v>599345.082033118</v>
      </c>
      <c r="B693" s="8">
        <v>822894.19674410904</v>
      </c>
      <c r="C693" s="8">
        <v>2085.1475932178</v>
      </c>
      <c r="D693" s="8">
        <v>2610.2923604051298</v>
      </c>
      <c r="I693" s="5">
        <v>38671.698611556298</v>
      </c>
      <c r="J693" s="5">
        <v>59276.574438560398</v>
      </c>
    </row>
    <row r="694" spans="1:10">
      <c r="A694" s="8">
        <v>173373.06954693899</v>
      </c>
      <c r="B694" s="8">
        <v>124225.881773196</v>
      </c>
      <c r="C694" s="8">
        <v>208525.463007157</v>
      </c>
      <c r="D694" s="8">
        <v>236216.88506180799</v>
      </c>
      <c r="I694" s="5">
        <v>77167.426503151903</v>
      </c>
      <c r="J694" s="5">
        <v>106535.07528045301</v>
      </c>
    </row>
    <row r="695" spans="1:10">
      <c r="A695" s="8">
        <v>376071.96907937899</v>
      </c>
      <c r="B695" s="8">
        <v>378112.77630028798</v>
      </c>
      <c r="C695" s="8">
        <v>200778.54994861301</v>
      </c>
      <c r="D695" s="8">
        <v>234339.707784117</v>
      </c>
      <c r="I695" s="5">
        <v>15454.6293429499</v>
      </c>
      <c r="J695" s="5">
        <v>8272.2992385522793</v>
      </c>
    </row>
    <row r="696" spans="1:10">
      <c r="A696" s="8">
        <v>268882.40611389698</v>
      </c>
      <c r="B696" s="8">
        <v>243074.93434344899</v>
      </c>
      <c r="C696" s="8">
        <v>8194.2933548520905</v>
      </c>
      <c r="D696" s="8">
        <v>6685.7225524957103</v>
      </c>
      <c r="I696" s="5">
        <v>253390.14200057599</v>
      </c>
      <c r="J696" s="5">
        <v>184856.078578663</v>
      </c>
    </row>
    <row r="697" spans="1:10">
      <c r="A697" s="8">
        <v>637067.04119293205</v>
      </c>
      <c r="B697" s="8">
        <v>557882.75273205596</v>
      </c>
      <c r="C697" s="8">
        <v>41425.273749263601</v>
      </c>
      <c r="D697" s="8">
        <v>44583.648513844499</v>
      </c>
      <c r="I697" s="5">
        <v>41883.713920815797</v>
      </c>
      <c r="J697" s="5">
        <v>29146.524789112402</v>
      </c>
    </row>
    <row r="698" spans="1:10">
      <c r="A698" s="8">
        <v>77328.448416757703</v>
      </c>
      <c r="B698" s="8">
        <v>134363.01856708201</v>
      </c>
      <c r="C698" s="8">
        <v>54044.318936597403</v>
      </c>
      <c r="D698" s="8">
        <v>49147.875380387501</v>
      </c>
      <c r="I698" s="5">
        <v>106242.829085156</v>
      </c>
      <c r="J698" s="5">
        <v>221225.563651887</v>
      </c>
    </row>
    <row r="699" spans="1:10">
      <c r="A699" s="8">
        <v>64064.077957715002</v>
      </c>
      <c r="B699" s="8">
        <v>84447.080593290098</v>
      </c>
      <c r="C699" s="8">
        <v>64838.804372697901</v>
      </c>
      <c r="D699" s="8">
        <v>59303.125473257598</v>
      </c>
      <c r="I699" s="5">
        <v>85040.050116628103</v>
      </c>
      <c r="J699" s="5">
        <v>21078.403343698999</v>
      </c>
    </row>
    <row r="700" spans="1:10">
      <c r="A700" s="8">
        <v>352401.40464883402</v>
      </c>
      <c r="B700" s="8">
        <v>218401.344084293</v>
      </c>
      <c r="C700" s="8">
        <v>89780.396515455897</v>
      </c>
      <c r="D700" s="8">
        <v>96230.984386814598</v>
      </c>
      <c r="I700" s="5">
        <v>173784.34261445899</v>
      </c>
      <c r="J700" s="5">
        <v>801109.92328771099</v>
      </c>
    </row>
    <row r="701" spans="1:10">
      <c r="A701" s="8">
        <v>438917.92456036003</v>
      </c>
      <c r="B701" s="8">
        <v>360010.23601645301</v>
      </c>
      <c r="C701" s="8">
        <v>17271.754076586301</v>
      </c>
      <c r="D701" s="8">
        <v>20190.304283223501</v>
      </c>
      <c r="I701" s="5">
        <v>66169.395470307398</v>
      </c>
      <c r="J701" s="5">
        <v>145304.29797865599</v>
      </c>
    </row>
    <row r="702" spans="1:10">
      <c r="A702" s="8">
        <v>225654.672472987</v>
      </c>
      <c r="B702" s="8">
        <v>195830.70868127499</v>
      </c>
      <c r="C702" s="8">
        <v>63189.330646603303</v>
      </c>
      <c r="D702" s="8">
        <v>68370.549649146997</v>
      </c>
      <c r="I702" s="5">
        <v>81663.704287978995</v>
      </c>
      <c r="J702" s="5">
        <v>186072.99885799299</v>
      </c>
    </row>
    <row r="703" spans="1:10">
      <c r="A703" s="8">
        <v>93534.587056318298</v>
      </c>
      <c r="B703" s="8">
        <v>104605.48106109101</v>
      </c>
      <c r="C703" s="8">
        <v>67479.163886188704</v>
      </c>
      <c r="D703" s="8">
        <v>78449.589158062998</v>
      </c>
      <c r="I703" s="5">
        <v>86611.346073353707</v>
      </c>
      <c r="J703" s="5">
        <v>19288.2207476435</v>
      </c>
    </row>
    <row r="704" spans="1:10">
      <c r="A704" s="8">
        <v>157003.22305565199</v>
      </c>
      <c r="B704" s="8">
        <v>152074.689407395</v>
      </c>
      <c r="C704" s="8">
        <v>18778.5636264682</v>
      </c>
      <c r="D704" s="8">
        <v>14343.151364405199</v>
      </c>
      <c r="I704" s="5">
        <v>2405.9618393762298</v>
      </c>
      <c r="J704" s="5">
        <v>1195.5309917759901</v>
      </c>
    </row>
    <row r="705" spans="1:10">
      <c r="A705" s="8">
        <v>278006.47747981199</v>
      </c>
      <c r="B705" s="8">
        <v>334861.907394293</v>
      </c>
      <c r="C705" s="8">
        <v>109050.769047839</v>
      </c>
      <c r="D705" s="8">
        <v>100336.21603759</v>
      </c>
      <c r="I705" s="5">
        <v>150903.53413553399</v>
      </c>
      <c r="J705" s="5">
        <v>232710.21996533801</v>
      </c>
    </row>
    <row r="706" spans="1:10">
      <c r="A706" s="8">
        <v>196146.29926967001</v>
      </c>
      <c r="B706" s="8">
        <v>427365.89372491901</v>
      </c>
      <c r="C706" s="8">
        <v>105481.73782553599</v>
      </c>
      <c r="D706" s="8">
        <v>116348.887202736</v>
      </c>
      <c r="I706" s="5">
        <v>107849.384888512</v>
      </c>
      <c r="J706" s="5">
        <v>56551.502931041097</v>
      </c>
    </row>
    <row r="707" spans="1:10">
      <c r="A707" s="8">
        <v>34511.494553812801</v>
      </c>
      <c r="B707" s="8">
        <v>52429.739753671798</v>
      </c>
      <c r="C707" s="8">
        <v>317089.464029264</v>
      </c>
      <c r="D707" s="8">
        <v>352400.13144414499</v>
      </c>
      <c r="I707" s="5">
        <v>753769.49682911101</v>
      </c>
      <c r="J707" s="5">
        <v>509226.76753741101</v>
      </c>
    </row>
    <row r="708" spans="1:10">
      <c r="A708" s="8">
        <v>52743.531560818497</v>
      </c>
      <c r="B708" s="8">
        <v>120168.561414457</v>
      </c>
      <c r="C708" s="8">
        <v>136268.79762902</v>
      </c>
      <c r="D708" s="8">
        <v>133892.83832165101</v>
      </c>
      <c r="I708" s="5">
        <v>69673.271523468095</v>
      </c>
      <c r="J708" s="5">
        <v>91102.227269122202</v>
      </c>
    </row>
    <row r="709" spans="1:10">
      <c r="A709" s="8">
        <v>63336.997336498003</v>
      </c>
      <c r="B709" s="8">
        <v>85659.335841319597</v>
      </c>
      <c r="C709" s="8">
        <v>91585.724675846999</v>
      </c>
      <c r="D709" s="8">
        <v>92212.0539470441</v>
      </c>
      <c r="I709" s="5">
        <v>547354.31246878498</v>
      </c>
      <c r="J709" s="5">
        <v>382599.788017213</v>
      </c>
    </row>
    <row r="710" spans="1:10">
      <c r="A710" s="8">
        <v>33906.684295542502</v>
      </c>
      <c r="B710" s="8">
        <v>40602.588448591203</v>
      </c>
      <c r="C710" s="8">
        <v>143587.652374736</v>
      </c>
      <c r="D710" s="8">
        <v>132936.004056014</v>
      </c>
      <c r="I710" s="5">
        <v>14963.127738048801</v>
      </c>
      <c r="J710" s="5">
        <v>25146.760213764901</v>
      </c>
    </row>
    <row r="711" spans="1:10">
      <c r="A711" s="8">
        <v>848307.985608886</v>
      </c>
      <c r="B711" s="8">
        <v>557330.48593723297</v>
      </c>
      <c r="C711" s="8">
        <v>198847.52875018699</v>
      </c>
      <c r="D711" s="8">
        <v>218149.64230978399</v>
      </c>
      <c r="I711" s="5">
        <v>28207.2933544888</v>
      </c>
      <c r="J711" s="5">
        <v>14170.1562576168</v>
      </c>
    </row>
    <row r="712" spans="1:10">
      <c r="A712" s="8">
        <v>408341.12462808198</v>
      </c>
      <c r="B712" s="8">
        <v>559988.185878788</v>
      </c>
      <c r="C712" s="8">
        <v>184326.90487304601</v>
      </c>
      <c r="D712" s="8">
        <v>160364.872855867</v>
      </c>
      <c r="I712" s="5">
        <v>158522.770472592</v>
      </c>
      <c r="J712" s="5">
        <v>279030.323447617</v>
      </c>
    </row>
    <row r="713" spans="1:10">
      <c r="A713" s="8">
        <v>105156.41119529901</v>
      </c>
      <c r="B713" s="8">
        <v>86522.363559236896</v>
      </c>
      <c r="C713" s="8">
        <v>97279.439004112894</v>
      </c>
      <c r="D713" s="8">
        <v>83413.507166025098</v>
      </c>
      <c r="I713" s="5">
        <v>75268.609199604107</v>
      </c>
      <c r="J713" s="5">
        <v>55281.026278456302</v>
      </c>
    </row>
    <row r="714" spans="1:10">
      <c r="A714" s="8">
        <v>172467.754281334</v>
      </c>
      <c r="B714" s="8">
        <v>576082.08594223799</v>
      </c>
      <c r="C714" s="8">
        <v>266062.66550166399</v>
      </c>
      <c r="D714" s="8">
        <v>271588.94101622101</v>
      </c>
      <c r="I714" s="5">
        <v>53383.764080253502</v>
      </c>
      <c r="J714" s="5">
        <v>98121.809355189398</v>
      </c>
    </row>
    <row r="715" spans="1:10">
      <c r="A715" s="8">
        <v>463631.90338488203</v>
      </c>
      <c r="B715" s="8">
        <v>328270.73198187503</v>
      </c>
      <c r="C715" s="8">
        <v>42604.871395855102</v>
      </c>
      <c r="D715" s="8">
        <v>39227.381529791703</v>
      </c>
      <c r="I715" s="5">
        <v>123745.383982125</v>
      </c>
      <c r="J715" s="5">
        <v>182024.17608056101</v>
      </c>
    </row>
    <row r="716" spans="1:10">
      <c r="A716" s="8">
        <v>435518.56880724098</v>
      </c>
      <c r="B716" s="8">
        <v>288192.75608992099</v>
      </c>
      <c r="C716" s="8">
        <v>45065.107944927797</v>
      </c>
      <c r="D716" s="8">
        <v>42371.23832556</v>
      </c>
      <c r="I716" s="5">
        <v>47648.006483502999</v>
      </c>
      <c r="J716" s="5">
        <v>31810.666316511899</v>
      </c>
    </row>
    <row r="717" spans="1:10">
      <c r="A717" s="8">
        <v>145622.853491196</v>
      </c>
      <c r="B717" s="8">
        <v>135591.87925039401</v>
      </c>
      <c r="C717" s="8">
        <v>80946.739328524898</v>
      </c>
      <c r="D717" s="8">
        <v>93795.832964685294</v>
      </c>
      <c r="I717" s="5">
        <v>492177.51180591102</v>
      </c>
      <c r="J717" s="5">
        <v>304650.94727800903</v>
      </c>
    </row>
    <row r="718" spans="1:10">
      <c r="A718" s="8">
        <v>492005.32707842399</v>
      </c>
      <c r="B718" s="8">
        <v>422990.78711509902</v>
      </c>
      <c r="C718" s="8">
        <v>94184.213136075603</v>
      </c>
      <c r="D718" s="8">
        <v>84398.100794187703</v>
      </c>
      <c r="I718" s="5">
        <v>144349.323208132</v>
      </c>
      <c r="J718" s="5">
        <v>213214.32445384801</v>
      </c>
    </row>
    <row r="719" spans="1:10">
      <c r="A719" s="8">
        <v>533155.77496281499</v>
      </c>
      <c r="B719" s="8">
        <v>394182.53449681401</v>
      </c>
      <c r="C719" s="8">
        <v>69036.695204000105</v>
      </c>
      <c r="D719" s="8">
        <v>75102.605881285403</v>
      </c>
      <c r="I719" s="5">
        <v>77430.320437713701</v>
      </c>
      <c r="J719" s="5">
        <v>120965.2955483</v>
      </c>
    </row>
    <row r="720" spans="1:10">
      <c r="A720" s="8">
        <v>47432.212679680299</v>
      </c>
      <c r="B720" s="8">
        <v>52754.308586094397</v>
      </c>
      <c r="C720" s="8">
        <v>37406.474846280798</v>
      </c>
      <c r="D720" s="8">
        <v>30997.560573915998</v>
      </c>
      <c r="I720" s="5">
        <v>106895.6549163</v>
      </c>
      <c r="J720" s="5">
        <v>159200.87493199599</v>
      </c>
    </row>
    <row r="721" spans="1:10">
      <c r="A721" s="8">
        <v>265986.76189216902</v>
      </c>
      <c r="B721" s="8">
        <v>295127.13786763197</v>
      </c>
      <c r="C721" s="8">
        <v>116266.829502136</v>
      </c>
      <c r="D721" s="8">
        <v>103652.04915182501</v>
      </c>
      <c r="I721" s="5">
        <v>20585.3314699691</v>
      </c>
      <c r="J721" s="5">
        <v>36639.380073344102</v>
      </c>
    </row>
    <row r="722" spans="1:10">
      <c r="A722" s="8">
        <v>316708.07212510699</v>
      </c>
      <c r="B722" s="8">
        <v>314230.14549400797</v>
      </c>
      <c r="C722" s="8">
        <v>179437.43773983201</v>
      </c>
      <c r="D722" s="8">
        <v>178929.854297176</v>
      </c>
      <c r="I722" s="5">
        <v>15976.6010456815</v>
      </c>
      <c r="J722" s="5">
        <v>23839.1156992094</v>
      </c>
    </row>
    <row r="723" spans="1:10">
      <c r="A723" s="8">
        <v>71979.918683893702</v>
      </c>
      <c r="B723" s="8">
        <v>96178.833097756404</v>
      </c>
      <c r="C723" s="8">
        <v>93242.139895069005</v>
      </c>
      <c r="D723" s="8">
        <v>94536.677522595404</v>
      </c>
      <c r="I723" s="5">
        <v>60783.102262090302</v>
      </c>
      <c r="J723" s="5">
        <v>41734.225341074402</v>
      </c>
    </row>
    <row r="724" spans="1:10">
      <c r="A724" s="8">
        <v>208860.442055277</v>
      </c>
      <c r="B724" s="8">
        <v>288000.40794638899</v>
      </c>
      <c r="C724" s="8">
        <v>42067.369136875299</v>
      </c>
      <c r="D724" s="8">
        <v>45380.2567418537</v>
      </c>
      <c r="I724" s="5">
        <v>76805.618843261007</v>
      </c>
      <c r="J724" s="5">
        <v>118354.461221216</v>
      </c>
    </row>
    <row r="725" spans="1:10">
      <c r="A725" s="8">
        <v>134769.025024503</v>
      </c>
      <c r="B725" s="8">
        <v>173908.156511587</v>
      </c>
      <c r="C725" s="8">
        <v>43309.354206447802</v>
      </c>
      <c r="D725" s="8">
        <v>38525.8239765131</v>
      </c>
      <c r="I725" s="5">
        <v>143388.255849443</v>
      </c>
      <c r="J725" s="5">
        <v>88145.926051125702</v>
      </c>
    </row>
    <row r="726" spans="1:10">
      <c r="A726" s="8">
        <v>169905.40381617899</v>
      </c>
      <c r="B726" s="8">
        <v>173494.95391998501</v>
      </c>
      <c r="C726" s="8">
        <v>39841.058340417898</v>
      </c>
      <c r="D726" s="8">
        <v>42586.207413616401</v>
      </c>
      <c r="I726" s="5">
        <v>152955.414461849</v>
      </c>
      <c r="J726" s="5">
        <v>114409.861895347</v>
      </c>
    </row>
    <row r="727" spans="1:10">
      <c r="A727" s="8">
        <v>282594.60776461498</v>
      </c>
      <c r="B727" s="8">
        <v>198627.06662316201</v>
      </c>
      <c r="C727" s="8">
        <v>43167.024696499502</v>
      </c>
      <c r="D727" s="8">
        <v>36056.326654565601</v>
      </c>
      <c r="I727" s="5">
        <v>46314.096720247602</v>
      </c>
      <c r="J727" s="5">
        <v>121838.47506245</v>
      </c>
    </row>
    <row r="728" spans="1:10">
      <c r="A728" s="8">
        <v>297242.08654210903</v>
      </c>
      <c r="B728" s="8">
        <v>301669.90651999798</v>
      </c>
      <c r="C728" s="8">
        <v>21651.5201639115</v>
      </c>
      <c r="D728" s="8">
        <v>21033.942368426899</v>
      </c>
      <c r="I728" s="5">
        <v>81412.629982972096</v>
      </c>
      <c r="J728" s="5">
        <v>128518.893996999</v>
      </c>
    </row>
    <row r="729" spans="1:10">
      <c r="A729" s="8">
        <v>197995.29569641699</v>
      </c>
      <c r="B729" s="8">
        <v>139910.42390478999</v>
      </c>
      <c r="C729" s="8">
        <v>13395.8814117193</v>
      </c>
      <c r="D729" s="8">
        <v>15153.692749072699</v>
      </c>
      <c r="I729" s="5">
        <v>197497.44775980501</v>
      </c>
      <c r="J729" s="5">
        <v>149716.52595184301</v>
      </c>
    </row>
    <row r="730" spans="1:10">
      <c r="A730" s="8">
        <v>174718.526802771</v>
      </c>
      <c r="B730" s="8">
        <v>200633.49666827699</v>
      </c>
      <c r="C730" s="8">
        <v>40355.874121356603</v>
      </c>
      <c r="D730" s="8">
        <v>36064.788505824399</v>
      </c>
      <c r="I730" s="5">
        <v>95613.088844593003</v>
      </c>
      <c r="J730" s="5">
        <v>72090.850434345703</v>
      </c>
    </row>
    <row r="731" spans="1:10">
      <c r="A731" s="8">
        <v>447093.77549067</v>
      </c>
      <c r="B731" s="8">
        <v>306687.26655201899</v>
      </c>
      <c r="C731" s="8">
        <v>25090.631095747998</v>
      </c>
      <c r="D731" s="8">
        <v>20884.706937674498</v>
      </c>
      <c r="I731" s="5">
        <v>55884.001490307797</v>
      </c>
      <c r="J731" s="5">
        <v>79484.278947309896</v>
      </c>
    </row>
    <row r="732" spans="1:10">
      <c r="A732" s="8">
        <v>637762.91318837903</v>
      </c>
      <c r="B732" s="8">
        <v>550839.966494494</v>
      </c>
      <c r="C732" s="8">
        <v>53601.701647064801</v>
      </c>
      <c r="D732" s="8">
        <v>47502.613628692699</v>
      </c>
      <c r="I732" s="5">
        <v>90965.703927026596</v>
      </c>
      <c r="J732" s="5">
        <v>59779.484343399097</v>
      </c>
    </row>
    <row r="733" spans="1:10">
      <c r="A733" s="8">
        <v>933770.13985597796</v>
      </c>
      <c r="B733" s="8">
        <v>478091.370295781</v>
      </c>
      <c r="C733" s="8">
        <v>90947.8006729607</v>
      </c>
      <c r="D733" s="8">
        <v>106193.526838135</v>
      </c>
      <c r="I733" s="5">
        <v>11096.9447203196</v>
      </c>
      <c r="J733" s="5">
        <v>20963.035063090399</v>
      </c>
    </row>
    <row r="734" spans="1:10">
      <c r="A734" s="8">
        <v>441829.76009236398</v>
      </c>
      <c r="B734" s="8">
        <v>334579.73389921</v>
      </c>
      <c r="C734" s="8">
        <v>84258.265975713395</v>
      </c>
      <c r="D734" s="8">
        <v>96371.3400729883</v>
      </c>
      <c r="I734" s="5">
        <v>48186.397959934198</v>
      </c>
      <c r="J734" s="5">
        <v>125588.070058607</v>
      </c>
    </row>
    <row r="735" spans="1:10">
      <c r="A735" s="8">
        <v>191855.74863342801</v>
      </c>
      <c r="B735" s="8">
        <v>154020.79616802599</v>
      </c>
      <c r="C735" s="8">
        <v>121824.319928536</v>
      </c>
      <c r="D735" s="8">
        <v>123668.480159399</v>
      </c>
      <c r="I735" s="5">
        <v>51732.665349913797</v>
      </c>
      <c r="J735" s="5">
        <v>150487.94292758399</v>
      </c>
    </row>
    <row r="736" spans="1:10">
      <c r="A736" s="8">
        <v>249573.26973418301</v>
      </c>
      <c r="B736" s="8">
        <v>497953.16933198302</v>
      </c>
      <c r="C736" s="8">
        <v>1131.6367198058199</v>
      </c>
      <c r="D736" s="8">
        <v>1278.2757637203199</v>
      </c>
      <c r="I736" s="5">
        <v>142821.13039529801</v>
      </c>
      <c r="J736" s="5">
        <v>211938.557283995</v>
      </c>
    </row>
    <row r="737" spans="1:10">
      <c r="A737" s="8">
        <v>197522.17929751199</v>
      </c>
      <c r="B737" s="8">
        <v>207704.972857632</v>
      </c>
      <c r="C737" s="8">
        <v>47903.653270120201</v>
      </c>
      <c r="D737" s="8">
        <v>50517.831975369998</v>
      </c>
      <c r="I737" s="5">
        <v>72431.506819722606</v>
      </c>
      <c r="J737" s="5">
        <v>43857.425736755104</v>
      </c>
    </row>
    <row r="738" spans="1:10">
      <c r="A738" s="8">
        <v>658125.47320110002</v>
      </c>
      <c r="B738" s="8">
        <v>903997.18888998101</v>
      </c>
      <c r="C738" s="8">
        <v>227419.00575403101</v>
      </c>
      <c r="D738" s="8">
        <v>187425.102050696</v>
      </c>
      <c r="I738" s="5">
        <v>21026.0616310771</v>
      </c>
      <c r="J738" s="5">
        <v>46588.299113232199</v>
      </c>
    </row>
    <row r="739" spans="1:10">
      <c r="A739" s="8">
        <v>176173.69551457599</v>
      </c>
      <c r="B739" s="8">
        <v>211466.94572089301</v>
      </c>
      <c r="C739" s="8">
        <v>126322.52863905299</v>
      </c>
      <c r="D739" s="8">
        <v>108241.298428187</v>
      </c>
      <c r="I739" s="5">
        <v>26833.329387490201</v>
      </c>
      <c r="J739" s="5">
        <v>50616.203705678097</v>
      </c>
    </row>
    <row r="740" spans="1:10">
      <c r="A740" s="8">
        <v>472808.787528018</v>
      </c>
      <c r="B740" s="8">
        <v>461174.884998122</v>
      </c>
      <c r="C740" s="8">
        <v>88982.671282064897</v>
      </c>
      <c r="D740" s="8">
        <v>82960.728722279702</v>
      </c>
      <c r="I740" s="5">
        <v>753675.91711482999</v>
      </c>
      <c r="J740" s="5">
        <v>499896.38973653002</v>
      </c>
    </row>
    <row r="741" spans="1:10">
      <c r="A741" s="8">
        <v>193264.058422968</v>
      </c>
      <c r="B741" s="8">
        <v>371337.63185375597</v>
      </c>
      <c r="C741" s="8">
        <v>153907.96206093</v>
      </c>
      <c r="D741" s="8">
        <v>149097.382132325</v>
      </c>
      <c r="I741" s="5">
        <v>439038.96527497901</v>
      </c>
      <c r="J741" s="5">
        <v>283544.90598432103</v>
      </c>
    </row>
    <row r="742" spans="1:10">
      <c r="A742" s="8">
        <v>502935.73907785898</v>
      </c>
      <c r="B742" s="8">
        <v>343521.241208372</v>
      </c>
      <c r="C742" s="8">
        <v>287092.92917459598</v>
      </c>
      <c r="D742" s="8">
        <v>271146.88200694602</v>
      </c>
      <c r="I742" s="5">
        <v>239569.684671792</v>
      </c>
      <c r="J742" s="5">
        <v>152924.426971318</v>
      </c>
    </row>
    <row r="743" spans="1:10">
      <c r="A743" s="8">
        <v>193390.53392207899</v>
      </c>
      <c r="B743" s="8">
        <v>170279.71721255899</v>
      </c>
      <c r="C743" s="8">
        <v>279170.96744418598</v>
      </c>
      <c r="D743" s="8">
        <v>261545.03537564</v>
      </c>
      <c r="I743" s="5">
        <v>47843.965696694897</v>
      </c>
      <c r="J743" s="5">
        <v>78261.398228351594</v>
      </c>
    </row>
    <row r="744" spans="1:10">
      <c r="A744" s="8">
        <v>154135.904054727</v>
      </c>
      <c r="B744" s="8">
        <v>147852.180454666</v>
      </c>
      <c r="C744" s="8">
        <v>67962.848938721698</v>
      </c>
      <c r="D744" s="8">
        <v>61231.4974454236</v>
      </c>
      <c r="I744" s="5">
        <v>20015.315616804299</v>
      </c>
      <c r="J744" s="5">
        <v>12063.4525480296</v>
      </c>
    </row>
    <row r="745" spans="1:10">
      <c r="A745" s="8">
        <v>547406.74770335294</v>
      </c>
      <c r="B745" s="8">
        <v>383322.125706369</v>
      </c>
      <c r="C745" s="8">
        <v>401726.92225920601</v>
      </c>
      <c r="D745" s="8">
        <v>451992.38151790301</v>
      </c>
      <c r="I745" s="5">
        <v>31438.790643522101</v>
      </c>
      <c r="J745" s="5">
        <v>44561.022188039104</v>
      </c>
    </row>
    <row r="746" spans="1:10">
      <c r="A746" s="8">
        <v>92893.557671607996</v>
      </c>
      <c r="B746" s="8">
        <v>108494.027574949</v>
      </c>
      <c r="C746" s="8">
        <v>81758.800671172197</v>
      </c>
      <c r="D746" s="8">
        <v>86322.617163306495</v>
      </c>
      <c r="I746" s="5">
        <v>234243.08857027799</v>
      </c>
      <c r="J746" s="5">
        <v>153199.49996287</v>
      </c>
    </row>
    <row r="747" spans="1:10">
      <c r="A747" s="8">
        <v>424897.71178560302</v>
      </c>
      <c r="B747" s="8">
        <v>355278.68757183902</v>
      </c>
      <c r="C747" s="8">
        <v>101272.415295816</v>
      </c>
      <c r="D747" s="8">
        <v>114126.598404081</v>
      </c>
      <c r="I747" s="5">
        <v>18817.054267076899</v>
      </c>
      <c r="J747" s="5">
        <v>29624.1386020268</v>
      </c>
    </row>
    <row r="748" spans="1:10">
      <c r="A748" s="8">
        <v>179956.559531034</v>
      </c>
      <c r="B748" s="8">
        <v>151546.06130114099</v>
      </c>
      <c r="C748" s="8">
        <v>2557.9047128367401</v>
      </c>
      <c r="D748" s="8">
        <v>6129.1827466627201</v>
      </c>
      <c r="I748" s="5">
        <v>10959.953256864301</v>
      </c>
      <c r="J748" s="5">
        <v>32971.729516349304</v>
      </c>
    </row>
    <row r="749" spans="1:10">
      <c r="A749" s="8">
        <v>203821.30203068399</v>
      </c>
      <c r="B749" s="8">
        <v>343828.75231067301</v>
      </c>
      <c r="C749" s="8">
        <v>104140.29370436601</v>
      </c>
      <c r="D749" s="8">
        <v>120561.11579007401</v>
      </c>
      <c r="I749" s="5">
        <v>70202.121779114706</v>
      </c>
      <c r="J749" s="5">
        <v>100181.941168486</v>
      </c>
    </row>
    <row r="750" spans="1:10">
      <c r="A750" s="8">
        <v>112949.47900029201</v>
      </c>
      <c r="B750" s="8">
        <v>135642.47736712999</v>
      </c>
      <c r="C750" s="8">
        <v>21757.383047717802</v>
      </c>
      <c r="D750" s="8">
        <v>18101.6161304335</v>
      </c>
      <c r="I750" s="5">
        <v>58552.225235448903</v>
      </c>
      <c r="J750" s="5">
        <v>86398.277786004095</v>
      </c>
    </row>
    <row r="751" spans="1:10">
      <c r="A751" s="8">
        <v>234897.469808514</v>
      </c>
      <c r="B751" s="8">
        <v>287472.12424245401</v>
      </c>
      <c r="C751" s="8">
        <v>35394.769267836702</v>
      </c>
      <c r="D751" s="8">
        <v>40831.759849663598</v>
      </c>
      <c r="I751" s="5">
        <v>28174.920057459502</v>
      </c>
      <c r="J751" s="5">
        <v>40597.979588911898</v>
      </c>
    </row>
    <row r="752" spans="1:10">
      <c r="A752" s="8">
        <v>27911.206282027098</v>
      </c>
      <c r="B752" s="8">
        <v>56325.887030121499</v>
      </c>
      <c r="C752" s="8">
        <v>131359.551416025</v>
      </c>
      <c r="D752" s="8">
        <v>128108.37851234101</v>
      </c>
      <c r="I752" s="5">
        <v>171235.59927798601</v>
      </c>
      <c r="J752" s="5">
        <v>125612.074317858</v>
      </c>
    </row>
    <row r="753" spans="1:10">
      <c r="A753" s="8">
        <v>146005.113157321</v>
      </c>
      <c r="B753" s="8">
        <v>135551.07877153601</v>
      </c>
      <c r="C753" s="8">
        <v>129448.97803769801</v>
      </c>
      <c r="D753" s="8">
        <v>127308.074016321</v>
      </c>
      <c r="I753" s="5">
        <v>67069.171793637695</v>
      </c>
      <c r="J753" s="5">
        <v>106799.229099833</v>
      </c>
    </row>
    <row r="754" spans="1:10">
      <c r="A754" s="8">
        <v>174542.04840730201</v>
      </c>
      <c r="B754" s="8">
        <v>133744.020787335</v>
      </c>
      <c r="C754" s="8">
        <v>109058.929122706</v>
      </c>
      <c r="D754" s="8">
        <v>113296.56777901499</v>
      </c>
      <c r="I754" s="5">
        <v>54669.819608337297</v>
      </c>
      <c r="J754" s="5">
        <v>26423.3117660155</v>
      </c>
    </row>
    <row r="755" spans="1:10">
      <c r="A755" s="8">
        <v>201902.675178431</v>
      </c>
      <c r="B755" s="8">
        <v>166725.85519249301</v>
      </c>
      <c r="C755" s="8">
        <v>41711.124672700003</v>
      </c>
      <c r="D755" s="8">
        <v>35470.390066977001</v>
      </c>
      <c r="I755" s="5">
        <v>97101.436931949793</v>
      </c>
      <c r="J755" s="5">
        <v>148867.74995303099</v>
      </c>
    </row>
    <row r="756" spans="1:10">
      <c r="A756" s="8">
        <v>39798.442680392203</v>
      </c>
      <c r="B756" s="8">
        <v>54586.589519898502</v>
      </c>
      <c r="C756" s="8">
        <v>67070.357095982195</v>
      </c>
      <c r="D756" s="8">
        <v>75546.077099359696</v>
      </c>
      <c r="I756" s="5">
        <v>42099.9830037801</v>
      </c>
      <c r="J756" s="5">
        <v>27225.939346676401</v>
      </c>
    </row>
    <row r="757" spans="1:10">
      <c r="A757" s="8">
        <v>51148.363304609302</v>
      </c>
      <c r="B757" s="8">
        <v>67785.364665170098</v>
      </c>
      <c r="C757" s="8">
        <v>26030.677167008998</v>
      </c>
      <c r="D757" s="8">
        <v>24108.155499370801</v>
      </c>
      <c r="I757" s="5">
        <v>27833.457140504601</v>
      </c>
      <c r="J757" s="5">
        <v>17083.6194043168</v>
      </c>
    </row>
    <row r="758" spans="1:10">
      <c r="A758" s="8">
        <v>112230.54582132099</v>
      </c>
      <c r="B758" s="8">
        <v>163759.18001813101</v>
      </c>
      <c r="C758" s="8">
        <v>65566.276126293698</v>
      </c>
      <c r="D758" s="8">
        <v>89166.527610242207</v>
      </c>
      <c r="I758" s="5">
        <v>75226.508079791107</v>
      </c>
      <c r="J758" s="5">
        <v>48675.002847077601</v>
      </c>
    </row>
    <row r="759" spans="1:10">
      <c r="A759" s="8">
        <v>966226.205003988</v>
      </c>
      <c r="B759" s="8">
        <v>692950.66131631099</v>
      </c>
      <c r="C759" s="8">
        <v>33095.494536370097</v>
      </c>
      <c r="D759" s="8">
        <v>31953.222796461701</v>
      </c>
      <c r="I759" s="5">
        <v>55793.243423233202</v>
      </c>
      <c r="J759" s="5">
        <v>42911.483828114797</v>
      </c>
    </row>
    <row r="760" spans="1:10">
      <c r="A760" s="8">
        <v>1115464.7374396301</v>
      </c>
      <c r="B760" s="8">
        <v>683116.12022029795</v>
      </c>
      <c r="C760" s="8">
        <v>47680.002562330199</v>
      </c>
      <c r="D760" s="8">
        <v>54819.2888449159</v>
      </c>
      <c r="I760" s="5">
        <v>100364.217545502</v>
      </c>
      <c r="J760" s="5">
        <v>137092.46019082901</v>
      </c>
    </row>
    <row r="761" spans="1:10">
      <c r="A761" s="8">
        <v>108215.59477341799</v>
      </c>
      <c r="B761" s="8">
        <v>96013.461759938305</v>
      </c>
      <c r="C761" s="8">
        <v>43215.435675281697</v>
      </c>
      <c r="D761" s="8">
        <v>46995.285711987803</v>
      </c>
      <c r="I761" s="5">
        <v>34257.5985073626</v>
      </c>
      <c r="J761" s="5">
        <v>49301.635152625102</v>
      </c>
    </row>
    <row r="762" spans="1:10">
      <c r="A762" s="8">
        <v>191408.538046859</v>
      </c>
      <c r="B762" s="8">
        <v>185250.361902378</v>
      </c>
      <c r="C762" s="8">
        <v>51709.887340451904</v>
      </c>
      <c r="D762" s="8">
        <v>53762.781576982597</v>
      </c>
      <c r="I762" s="5">
        <v>41556.205875389503</v>
      </c>
      <c r="J762" s="5">
        <v>194072.287376639</v>
      </c>
    </row>
    <row r="763" spans="1:10">
      <c r="A763" s="8">
        <v>158108.418046962</v>
      </c>
      <c r="B763" s="8">
        <v>86521.903866551394</v>
      </c>
      <c r="C763" s="8">
        <v>88088.466359661004</v>
      </c>
      <c r="D763" s="8">
        <v>83685.573937711597</v>
      </c>
      <c r="I763" s="5">
        <v>39298.772273150898</v>
      </c>
      <c r="J763" s="5">
        <v>53451.923082784699</v>
      </c>
    </row>
    <row r="764" spans="1:10">
      <c r="A764" s="8">
        <v>384374.72324759798</v>
      </c>
      <c r="B764" s="8">
        <v>323353.45330722601</v>
      </c>
      <c r="C764" s="8">
        <v>32579.009941390301</v>
      </c>
      <c r="D764" s="8">
        <v>37337.6661632674</v>
      </c>
      <c r="I764" s="5">
        <v>89446.366403092106</v>
      </c>
      <c r="J764" s="5">
        <v>119229.54653681201</v>
      </c>
    </row>
    <row r="765" spans="1:10">
      <c r="A765" s="8">
        <v>120668.767022766</v>
      </c>
      <c r="B765" s="8">
        <v>79114.691607394605</v>
      </c>
      <c r="C765" s="8">
        <v>147046.48728396799</v>
      </c>
      <c r="D765" s="8">
        <v>150704.39832489699</v>
      </c>
      <c r="I765" s="5">
        <v>44483.692150593299</v>
      </c>
      <c r="J765" s="5">
        <v>17145.675696588201</v>
      </c>
    </row>
    <row r="766" spans="1:10">
      <c r="A766" s="8">
        <v>117121.599818339</v>
      </c>
      <c r="B766" s="8">
        <v>192655.12810991699</v>
      </c>
      <c r="C766" s="8">
        <v>69951.822595374295</v>
      </c>
      <c r="D766" s="8">
        <v>61970.023686730201</v>
      </c>
      <c r="I766" s="5">
        <v>101860.48213547601</v>
      </c>
      <c r="J766" s="5">
        <v>142597.03176880599</v>
      </c>
    </row>
    <row r="767" spans="1:10">
      <c r="A767" s="8">
        <v>171758.95746869399</v>
      </c>
      <c r="B767" s="8">
        <v>154857.901447874</v>
      </c>
      <c r="C767" s="8">
        <v>84649.750573240497</v>
      </c>
      <c r="D767" s="8">
        <v>72256.948812941497</v>
      </c>
      <c r="I767" s="5">
        <v>23246.297548295999</v>
      </c>
      <c r="J767" s="5">
        <v>36236.9411404848</v>
      </c>
    </row>
    <row r="768" spans="1:10">
      <c r="A768" s="8">
        <v>40344.563066801202</v>
      </c>
      <c r="B768" s="8">
        <v>43381.332542777702</v>
      </c>
      <c r="C768" s="8">
        <v>55888.059135098098</v>
      </c>
      <c r="D768" s="8">
        <v>52776.489029367702</v>
      </c>
      <c r="I768" s="5">
        <v>31879.228710835599</v>
      </c>
      <c r="J768" s="5">
        <v>80745.499543808401</v>
      </c>
    </row>
    <row r="769" spans="1:10">
      <c r="A769" s="8">
        <v>404937.75471945602</v>
      </c>
      <c r="B769" s="8">
        <v>403390.06728422199</v>
      </c>
      <c r="C769" s="8">
        <v>41634.317083768197</v>
      </c>
      <c r="D769" s="8">
        <v>41566.871998508497</v>
      </c>
      <c r="I769" s="5">
        <v>156482.70740622401</v>
      </c>
      <c r="J769" s="5">
        <v>230205.97139962699</v>
      </c>
    </row>
    <row r="770" spans="1:10">
      <c r="A770" s="8">
        <v>479866.50431885</v>
      </c>
      <c r="B770" s="8">
        <v>468990.11276746599</v>
      </c>
      <c r="C770" s="8">
        <v>55750.427420779903</v>
      </c>
      <c r="D770" s="8">
        <v>62824.149366864403</v>
      </c>
      <c r="I770" s="5">
        <v>71197.942595148503</v>
      </c>
      <c r="J770" s="5">
        <v>193781.763245854</v>
      </c>
    </row>
    <row r="771" spans="1:10">
      <c r="A771" s="8">
        <v>241703.814161255</v>
      </c>
      <c r="B771" s="8">
        <v>272975.64394757198</v>
      </c>
      <c r="C771" s="8">
        <v>68217.298277240901</v>
      </c>
      <c r="D771" s="8">
        <v>78609.101794358896</v>
      </c>
      <c r="I771" s="5">
        <v>20123.3773008768</v>
      </c>
      <c r="J771" s="5">
        <v>8457.7462777907294</v>
      </c>
    </row>
    <row r="772" spans="1:10">
      <c r="A772" s="8">
        <v>686834.47457480105</v>
      </c>
      <c r="B772" s="8">
        <v>480576.659711771</v>
      </c>
      <c r="C772" s="8">
        <v>99339.5118658805</v>
      </c>
      <c r="D772" s="8">
        <v>105892.473345684</v>
      </c>
      <c r="I772" s="5">
        <v>16530.270627927701</v>
      </c>
      <c r="J772" s="5">
        <v>23412.489422904298</v>
      </c>
    </row>
    <row r="773" spans="1:10">
      <c r="A773" s="8">
        <v>355764.98982297099</v>
      </c>
      <c r="B773" s="8">
        <v>297654.31180932501</v>
      </c>
      <c r="C773" s="8">
        <v>95722.380631033695</v>
      </c>
      <c r="D773" s="8">
        <v>96006.178226674907</v>
      </c>
      <c r="I773" s="5">
        <v>14342.034400807999</v>
      </c>
      <c r="J773" s="5">
        <v>21088.66337428</v>
      </c>
    </row>
    <row r="774" spans="1:10">
      <c r="A774" s="8">
        <v>314971.20041045698</v>
      </c>
      <c r="B774" s="8">
        <v>173189.552577322</v>
      </c>
      <c r="C774" s="8">
        <v>63240.488575641197</v>
      </c>
      <c r="D774" s="8">
        <v>63818.4203992654</v>
      </c>
      <c r="I774" s="5">
        <v>54555.049348828601</v>
      </c>
      <c r="J774" s="5">
        <v>38379.3097073561</v>
      </c>
    </row>
    <row r="775" spans="1:10">
      <c r="A775" s="8">
        <v>202896.00356757501</v>
      </c>
      <c r="B775" s="8">
        <v>430743.18303588103</v>
      </c>
      <c r="C775" s="8">
        <v>185487.82153785101</v>
      </c>
      <c r="D775" s="8">
        <v>157269.27579519799</v>
      </c>
      <c r="I775" s="5">
        <v>119568.056705515</v>
      </c>
      <c r="J775" s="5">
        <v>62843.7210521136</v>
      </c>
    </row>
    <row r="776" spans="1:10">
      <c r="A776" s="8">
        <v>210027.036575676</v>
      </c>
      <c r="B776" s="8">
        <v>191143.32050616</v>
      </c>
      <c r="C776" s="8">
        <v>65133.135510436303</v>
      </c>
      <c r="D776" s="8">
        <v>66266.662671864702</v>
      </c>
      <c r="I776" s="5">
        <v>71469.357219286307</v>
      </c>
      <c r="J776" s="5">
        <v>33534.175514244402</v>
      </c>
    </row>
    <row r="777" spans="1:10">
      <c r="A777" s="8">
        <v>265152.24546660198</v>
      </c>
      <c r="B777" s="8">
        <v>195755.911217999</v>
      </c>
      <c r="C777" s="8">
        <v>117409.669199843</v>
      </c>
      <c r="D777" s="8">
        <v>116811.660483934</v>
      </c>
      <c r="I777" s="5">
        <v>94439.151710124803</v>
      </c>
      <c r="J777" s="5">
        <v>71846.574316352606</v>
      </c>
    </row>
    <row r="778" spans="1:10">
      <c r="A778" s="8">
        <v>579933.21391504596</v>
      </c>
      <c r="B778" s="8">
        <v>385609.30469425401</v>
      </c>
      <c r="C778" s="8">
        <v>88251.258011638696</v>
      </c>
      <c r="D778" s="8">
        <v>106485.11819342</v>
      </c>
      <c r="I778" s="5">
        <v>119107.287148645</v>
      </c>
      <c r="J778" s="5">
        <v>237285.79434319801</v>
      </c>
    </row>
    <row r="779" spans="1:10">
      <c r="A779" s="8">
        <v>188642.64600071899</v>
      </c>
      <c r="B779" s="8">
        <v>166542.26042293501</v>
      </c>
      <c r="C779" s="8">
        <v>138000.447446534</v>
      </c>
      <c r="D779" s="8">
        <v>153613.09332700301</v>
      </c>
      <c r="I779" s="5">
        <v>94246.780341244405</v>
      </c>
      <c r="J779" s="5">
        <v>205177.94517953999</v>
      </c>
    </row>
    <row r="780" spans="1:10">
      <c r="A780" s="8">
        <v>155031.644400611</v>
      </c>
      <c r="B780" s="8">
        <v>173527.848673011</v>
      </c>
      <c r="C780" s="8">
        <v>19920.3593156635</v>
      </c>
      <c r="D780" s="8">
        <v>21811.503462260102</v>
      </c>
      <c r="I780" s="5">
        <v>77036.695548235206</v>
      </c>
      <c r="J780" s="5">
        <v>44360.111614601097</v>
      </c>
    </row>
    <row r="781" spans="1:10">
      <c r="A781" s="8">
        <v>123896.319027284</v>
      </c>
      <c r="B781" s="8">
        <v>156236.665013177</v>
      </c>
      <c r="C781" s="8">
        <v>209397.86179706399</v>
      </c>
      <c r="D781" s="8">
        <v>221340.066786535</v>
      </c>
      <c r="I781" s="5">
        <v>114321.346994038</v>
      </c>
      <c r="J781" s="5">
        <v>38519.540894906699</v>
      </c>
    </row>
    <row r="782" spans="1:10">
      <c r="A782" s="8">
        <v>141582.78145794701</v>
      </c>
      <c r="B782" s="8">
        <v>146984.21008634401</v>
      </c>
      <c r="C782" s="8">
        <v>123327.54895438701</v>
      </c>
      <c r="D782" s="8">
        <v>143068.40790982399</v>
      </c>
      <c r="I782" s="5">
        <v>172785.12136031</v>
      </c>
      <c r="J782" s="5">
        <v>86106.570535115796</v>
      </c>
    </row>
    <row r="783" spans="1:10">
      <c r="A783" s="8">
        <v>81559.059055283797</v>
      </c>
      <c r="B783" s="8">
        <v>109059.01644417801</v>
      </c>
      <c r="C783" s="8">
        <v>146519.445533044</v>
      </c>
      <c r="D783" s="8">
        <v>139646.367150231</v>
      </c>
      <c r="I783" s="5">
        <v>250905.88645789601</v>
      </c>
      <c r="J783" s="5">
        <v>173274.93130575999</v>
      </c>
    </row>
    <row r="784" spans="1:10">
      <c r="A784" s="8">
        <v>504537.28133137099</v>
      </c>
      <c r="B784" s="8">
        <v>384344.58864988701</v>
      </c>
      <c r="C784" s="8">
        <v>45731.647101676797</v>
      </c>
      <c r="D784" s="8">
        <v>41693.084614845196</v>
      </c>
      <c r="I784" s="5">
        <v>70074.2223420956</v>
      </c>
      <c r="J784" s="5">
        <v>99266.548862267795</v>
      </c>
    </row>
    <row r="785" spans="1:10">
      <c r="A785" s="8">
        <v>340852.04838807601</v>
      </c>
      <c r="B785" s="8">
        <v>320820.14040912502</v>
      </c>
      <c r="C785" s="8">
        <v>36415.173645774201</v>
      </c>
      <c r="D785" s="8">
        <v>38374.229579552397</v>
      </c>
      <c r="I785" s="5">
        <v>471942.47464323998</v>
      </c>
      <c r="J785" s="5">
        <v>330334.970106341</v>
      </c>
    </row>
    <row r="786" spans="1:10">
      <c r="A786" s="8">
        <v>461533.698417473</v>
      </c>
      <c r="B786" s="8">
        <v>525134.02818155603</v>
      </c>
      <c r="C786" s="8">
        <v>24022.860081317998</v>
      </c>
      <c r="D786" s="8">
        <v>18725.5269697314</v>
      </c>
      <c r="I786" s="5">
        <v>62431.3302336544</v>
      </c>
      <c r="J786" s="5">
        <v>44000.040728437802</v>
      </c>
    </row>
    <row r="787" spans="1:10">
      <c r="A787" s="8">
        <v>17474.195187699399</v>
      </c>
      <c r="B787" s="8">
        <v>56589.287801734601</v>
      </c>
      <c r="C787" s="8">
        <v>152864.915139313</v>
      </c>
      <c r="D787" s="8">
        <v>137663.735049871</v>
      </c>
      <c r="I787" s="5">
        <v>72513.263996403301</v>
      </c>
      <c r="J787" s="5">
        <v>28189.339430770098</v>
      </c>
    </row>
    <row r="788" spans="1:10">
      <c r="A788" s="8">
        <v>854870.02984676696</v>
      </c>
      <c r="B788" s="8">
        <v>787228.914192094</v>
      </c>
      <c r="C788" s="8">
        <v>77186.732270291104</v>
      </c>
      <c r="D788" s="8">
        <v>75880.872320726601</v>
      </c>
      <c r="I788" s="5">
        <v>243126.23257971299</v>
      </c>
      <c r="J788" s="5">
        <v>170924.03866263499</v>
      </c>
    </row>
    <row r="789" spans="1:10">
      <c r="A789" s="8">
        <v>601331.41773262201</v>
      </c>
      <c r="B789" s="8">
        <v>651187.11262990301</v>
      </c>
      <c r="C789" s="8">
        <v>58518.061885572097</v>
      </c>
      <c r="D789" s="8">
        <v>56420.565182841303</v>
      </c>
      <c r="I789" s="5">
        <v>56972.0227932485</v>
      </c>
      <c r="J789" s="5">
        <v>125595.420577421</v>
      </c>
    </row>
    <row r="790" spans="1:10">
      <c r="A790" s="8">
        <v>164222.00502936501</v>
      </c>
      <c r="B790" s="8">
        <v>234443.40722367499</v>
      </c>
      <c r="C790" s="8">
        <v>49306.987699993799</v>
      </c>
      <c r="D790" s="8">
        <v>53878.700760009597</v>
      </c>
      <c r="I790" s="5">
        <v>182290.06272060701</v>
      </c>
      <c r="J790" s="5">
        <v>400541.290066652</v>
      </c>
    </row>
    <row r="791" spans="1:10">
      <c r="A791" s="8">
        <v>166891.36356294999</v>
      </c>
      <c r="B791" s="8">
        <v>333330.20159670198</v>
      </c>
      <c r="C791" s="8">
        <v>54607.956874716299</v>
      </c>
      <c r="D791" s="8">
        <v>59678.228690958698</v>
      </c>
      <c r="I791" s="5">
        <v>45968.728690981101</v>
      </c>
      <c r="J791" s="5">
        <v>19809.406302001302</v>
      </c>
    </row>
    <row r="792" spans="1:10">
      <c r="A792" s="8">
        <v>540295.095952017</v>
      </c>
      <c r="B792" s="8">
        <v>506850.68046352599</v>
      </c>
      <c r="C792" s="8">
        <v>98190.592032645407</v>
      </c>
      <c r="D792" s="8">
        <v>91612.883484342296</v>
      </c>
      <c r="I792" s="5">
        <v>179605.10698662099</v>
      </c>
      <c r="J792" s="5">
        <v>109331.71162237599</v>
      </c>
    </row>
    <row r="793" spans="1:10">
      <c r="A793" s="8">
        <v>253067.48750509601</v>
      </c>
      <c r="B793" s="8">
        <v>488290.77847822203</v>
      </c>
      <c r="C793" s="8">
        <v>88890.418811994998</v>
      </c>
      <c r="D793" s="8">
        <v>98078.071089252204</v>
      </c>
      <c r="I793" s="5">
        <v>7368.8877607725199</v>
      </c>
      <c r="J793" s="5">
        <v>13852.016267155201</v>
      </c>
    </row>
    <row r="794" spans="1:10">
      <c r="A794" s="8">
        <v>166416.90164776999</v>
      </c>
      <c r="B794" s="8">
        <v>153484.752370139</v>
      </c>
      <c r="C794" s="8">
        <v>18989.695540498102</v>
      </c>
      <c r="D794" s="8">
        <v>17198.716047741698</v>
      </c>
      <c r="I794" s="5">
        <v>53129.588504780397</v>
      </c>
      <c r="J794" s="5">
        <v>32126.8061066804</v>
      </c>
    </row>
    <row r="795" spans="1:10">
      <c r="A795" s="8">
        <v>405018.18393264199</v>
      </c>
      <c r="B795" s="8">
        <v>522600.64578815899</v>
      </c>
      <c r="C795" s="8">
        <v>44515.591911397401</v>
      </c>
      <c r="D795" s="8">
        <v>49723.554702084497</v>
      </c>
      <c r="I795" s="5">
        <v>87268.097887110504</v>
      </c>
      <c r="J795" s="5">
        <v>56577.725608254703</v>
      </c>
    </row>
    <row r="796" spans="1:10">
      <c r="A796" s="8">
        <v>556074.50961832295</v>
      </c>
      <c r="B796" s="8">
        <v>311076.23354831</v>
      </c>
      <c r="C796" s="8">
        <v>31927.512319290599</v>
      </c>
      <c r="D796" s="8">
        <v>33581.074651759001</v>
      </c>
      <c r="I796" s="5">
        <v>18579.916911174401</v>
      </c>
      <c r="J796" s="5">
        <v>35472.888579500803</v>
      </c>
    </row>
    <row r="797" spans="1:10">
      <c r="A797" s="8">
        <v>779490.08777022804</v>
      </c>
      <c r="B797" s="8">
        <v>786251.84499466396</v>
      </c>
      <c r="C797" s="8">
        <v>32366.785228964</v>
      </c>
      <c r="D797" s="8">
        <v>32229.068564630201</v>
      </c>
      <c r="I797" s="5">
        <v>192739.90881207399</v>
      </c>
      <c r="J797" s="5">
        <v>135753.22050825201</v>
      </c>
    </row>
    <row r="798" spans="1:10">
      <c r="A798" s="8">
        <v>68269.426413778405</v>
      </c>
      <c r="B798" s="8">
        <v>176514.76090284</v>
      </c>
      <c r="C798" s="8">
        <v>212843.47660704699</v>
      </c>
      <c r="D798" s="8">
        <v>231350.46805601401</v>
      </c>
      <c r="I798" s="5">
        <v>96715.243673213103</v>
      </c>
      <c r="J798" s="5">
        <v>50558.869872576899</v>
      </c>
    </row>
    <row r="799" spans="1:10">
      <c r="A799" s="8">
        <v>276556.87865228503</v>
      </c>
      <c r="B799" s="8">
        <v>394480.92333572003</v>
      </c>
      <c r="C799" s="8">
        <v>71912.207129517294</v>
      </c>
      <c r="D799" s="8">
        <v>76726.694873008106</v>
      </c>
      <c r="I799" s="5">
        <v>161651.807955911</v>
      </c>
      <c r="J799" s="5">
        <v>82363.389782607905</v>
      </c>
    </row>
    <row r="800" spans="1:10">
      <c r="A800" s="8">
        <v>240265.17198760001</v>
      </c>
      <c r="B800" s="8">
        <v>251971.655051868</v>
      </c>
      <c r="C800" s="8">
        <v>43229.504189446001</v>
      </c>
      <c r="D800" s="8">
        <v>44586.3889426971</v>
      </c>
      <c r="I800" s="5">
        <v>42524.834165562199</v>
      </c>
      <c r="J800" s="5">
        <v>109271.03070754799</v>
      </c>
    </row>
    <row r="801" spans="1:10">
      <c r="A801" s="8">
        <v>147793.606654598</v>
      </c>
      <c r="B801" s="8">
        <v>197092.561859849</v>
      </c>
      <c r="C801" s="8">
        <v>57575.785020887502</v>
      </c>
      <c r="D801" s="8">
        <v>56213.887516149203</v>
      </c>
      <c r="I801" s="5">
        <v>47016.3393525344</v>
      </c>
      <c r="J801" s="5">
        <v>95469.433750410404</v>
      </c>
    </row>
    <row r="802" spans="1:10">
      <c r="A802" s="8">
        <v>425398.00443355797</v>
      </c>
      <c r="B802" s="8">
        <v>297633.98513409001</v>
      </c>
      <c r="C802" s="8">
        <v>98517.856489377096</v>
      </c>
      <c r="D802" s="8">
        <v>108406.395704981</v>
      </c>
      <c r="I802" s="5">
        <v>68671.956619207398</v>
      </c>
      <c r="J802" s="5">
        <v>35784.258811893</v>
      </c>
    </row>
    <row r="803" spans="1:10">
      <c r="A803" s="8">
        <v>183508.56867187601</v>
      </c>
      <c r="B803" s="8">
        <v>133759.015888647</v>
      </c>
      <c r="C803" s="8">
        <v>55804.982832188798</v>
      </c>
      <c r="D803" s="8">
        <v>59744.466067153902</v>
      </c>
      <c r="I803" s="5">
        <v>42497.941541180902</v>
      </c>
      <c r="J803" s="5">
        <v>61387.962374014402</v>
      </c>
    </row>
    <row r="804" spans="1:10">
      <c r="A804" s="8">
        <v>753005.93279951904</v>
      </c>
      <c r="B804" s="8">
        <v>565157.42330458702</v>
      </c>
      <c r="C804" s="8">
        <v>47431.329886940497</v>
      </c>
      <c r="D804" s="8">
        <v>46941.750086561799</v>
      </c>
      <c r="I804" s="5">
        <v>2258.9238240254299</v>
      </c>
      <c r="J804" s="5">
        <v>510.49190844932002</v>
      </c>
    </row>
    <row r="805" spans="1:10">
      <c r="A805" s="8">
        <v>104930.903269581</v>
      </c>
      <c r="B805" s="8">
        <v>91506.578439815697</v>
      </c>
      <c r="C805" s="8">
        <v>92551.796412605705</v>
      </c>
      <c r="D805" s="8">
        <v>100120.514107974</v>
      </c>
      <c r="I805" s="5">
        <v>83271.598572732197</v>
      </c>
      <c r="J805" s="5">
        <v>119080.83851255001</v>
      </c>
    </row>
    <row r="806" spans="1:10">
      <c r="A806" s="8">
        <v>166692.71535271101</v>
      </c>
      <c r="B806" s="8">
        <v>148986.83188668301</v>
      </c>
      <c r="C806" s="8">
        <v>32209.590614116099</v>
      </c>
      <c r="D806" s="8">
        <v>40480.124024704703</v>
      </c>
      <c r="I806" s="5">
        <v>103255.68045524599</v>
      </c>
      <c r="J806" s="5">
        <v>146899.679518219</v>
      </c>
    </row>
    <row r="807" spans="1:10">
      <c r="A807" s="8">
        <v>332994.321982019</v>
      </c>
      <c r="B807" s="8">
        <v>297204.88306119799</v>
      </c>
      <c r="C807" s="8">
        <v>137845.97441607001</v>
      </c>
      <c r="D807" s="8">
        <v>122965.07336299399</v>
      </c>
      <c r="I807" s="5">
        <v>65876.051014489203</v>
      </c>
      <c r="J807" s="5">
        <v>99078.410653338797</v>
      </c>
    </row>
    <row r="808" spans="1:10">
      <c r="A808" s="8">
        <v>260389.386639192</v>
      </c>
      <c r="B808" s="8">
        <v>308265.009631589</v>
      </c>
      <c r="C808" s="8">
        <v>12990.7172985666</v>
      </c>
      <c r="D808" s="8">
        <v>14408.4989135463</v>
      </c>
      <c r="I808" s="5">
        <v>108126.158876842</v>
      </c>
      <c r="J808" s="5">
        <v>143423.91439772301</v>
      </c>
    </row>
    <row r="809" spans="1:10">
      <c r="A809" s="8">
        <v>519125.33665490698</v>
      </c>
      <c r="B809" s="8">
        <v>304061.39674626401</v>
      </c>
      <c r="C809" s="8">
        <v>46967.155235927501</v>
      </c>
      <c r="D809" s="8">
        <v>41859.880042616198</v>
      </c>
      <c r="I809" s="5">
        <v>151510.762132434</v>
      </c>
      <c r="J809" s="5">
        <v>106258.43094372599</v>
      </c>
    </row>
    <row r="810" spans="1:10">
      <c r="A810" s="8">
        <v>356372.63444016897</v>
      </c>
      <c r="B810" s="8">
        <v>303865.21716636099</v>
      </c>
      <c r="C810" s="8">
        <v>21134.188922218498</v>
      </c>
      <c r="D810" s="8">
        <v>16848.5021913085</v>
      </c>
      <c r="I810" s="5">
        <v>68370.910039756796</v>
      </c>
      <c r="J810" s="5">
        <v>43411.146030798198</v>
      </c>
    </row>
    <row r="811" spans="1:10">
      <c r="A811" s="8">
        <v>344047.375685776</v>
      </c>
      <c r="B811" s="8">
        <v>351272.742175436</v>
      </c>
      <c r="C811" s="8">
        <v>60705.158367821103</v>
      </c>
      <c r="D811" s="8">
        <v>51604.440471508897</v>
      </c>
      <c r="I811" s="5">
        <v>58584.886618610202</v>
      </c>
      <c r="J811" s="5">
        <v>37621.4440906245</v>
      </c>
    </row>
    <row r="812" spans="1:10">
      <c r="A812" s="8">
        <v>85082.018329437997</v>
      </c>
      <c r="B812" s="8">
        <v>111592.634675879</v>
      </c>
      <c r="C812" s="8">
        <v>260914.986254421</v>
      </c>
      <c r="D812" s="8">
        <v>229240.43191355499</v>
      </c>
      <c r="I812" s="5">
        <v>30467.135572158499</v>
      </c>
      <c r="J812" s="5">
        <v>21221.199855782401</v>
      </c>
    </row>
    <row r="813" spans="1:10">
      <c r="A813" s="8">
        <v>149723.95060561199</v>
      </c>
      <c r="B813" s="8">
        <v>136867.58776512701</v>
      </c>
      <c r="C813" s="8">
        <v>39819.085042981198</v>
      </c>
      <c r="D813" s="8">
        <v>51877.458201211397</v>
      </c>
      <c r="I813" s="5">
        <v>64237.0005725339</v>
      </c>
      <c r="J813" s="5">
        <v>44067.468468033403</v>
      </c>
    </row>
    <row r="814" spans="1:10">
      <c r="A814" s="8">
        <v>469062.607427679</v>
      </c>
      <c r="B814" s="8">
        <v>284515.95253671799</v>
      </c>
      <c r="C814" s="8">
        <v>237360.71990706099</v>
      </c>
      <c r="D814" s="8">
        <v>198441.33341582899</v>
      </c>
      <c r="I814" s="5">
        <v>202876.88788970499</v>
      </c>
      <c r="J814" s="5">
        <v>270034.41471036099</v>
      </c>
    </row>
    <row r="815" spans="1:10">
      <c r="A815" s="8">
        <v>209265.17110709901</v>
      </c>
      <c r="B815" s="8">
        <v>224717.77383864799</v>
      </c>
      <c r="C815" s="8">
        <v>92817.818485394993</v>
      </c>
      <c r="D815" s="8">
        <v>109356.42249636901</v>
      </c>
      <c r="I815" s="5">
        <v>68697.222248157297</v>
      </c>
      <c r="J815" s="5">
        <v>109724.658814934</v>
      </c>
    </row>
    <row r="816" spans="1:10">
      <c r="A816" s="8">
        <v>251625.39983206699</v>
      </c>
      <c r="B816" s="8">
        <v>210457.85266975901</v>
      </c>
      <c r="C816" s="8">
        <v>34128.074791750398</v>
      </c>
      <c r="D816" s="8">
        <v>34870.950332280001</v>
      </c>
      <c r="I816" s="5">
        <v>9360.3818779252906</v>
      </c>
      <c r="J816" s="5">
        <v>42187.614488732797</v>
      </c>
    </row>
    <row r="817" spans="1:10">
      <c r="A817" s="8">
        <v>52971.476770752401</v>
      </c>
      <c r="B817" s="8">
        <v>47493.094131248203</v>
      </c>
      <c r="C817" s="8">
        <v>30235.469919548399</v>
      </c>
      <c r="D817" s="8">
        <v>36715.476250931802</v>
      </c>
      <c r="I817" s="5">
        <v>58641.409009994</v>
      </c>
      <c r="J817" s="5">
        <v>211637.45885442299</v>
      </c>
    </row>
    <row r="818" spans="1:10">
      <c r="A818" s="8">
        <v>267876.97000503802</v>
      </c>
      <c r="B818" s="8">
        <v>290191.57213041198</v>
      </c>
      <c r="C818" s="8">
        <v>87471.102194465493</v>
      </c>
      <c r="D818" s="8">
        <v>98223.538007130599</v>
      </c>
      <c r="I818" s="5">
        <v>8953.3805642449497</v>
      </c>
      <c r="J818" s="5">
        <v>26721.406994515</v>
      </c>
    </row>
    <row r="819" spans="1:10">
      <c r="A819" s="8">
        <v>111213.18845068</v>
      </c>
      <c r="B819" s="8">
        <v>107109.471880855</v>
      </c>
      <c r="C819" s="8">
        <v>7657.9055147061399</v>
      </c>
      <c r="D819" s="8">
        <v>5548.1557126485804</v>
      </c>
      <c r="I819" s="5">
        <v>64930.782866093803</v>
      </c>
      <c r="J819" s="5">
        <v>44509.980566283397</v>
      </c>
    </row>
    <row r="820" spans="1:10">
      <c r="A820" s="8">
        <v>231466.449101907</v>
      </c>
      <c r="B820" s="8">
        <v>328268.08090434398</v>
      </c>
      <c r="C820" s="8">
        <v>31280.185712219401</v>
      </c>
      <c r="D820" s="8">
        <v>29776.3440977844</v>
      </c>
      <c r="I820" s="5">
        <v>287573.996816814</v>
      </c>
      <c r="J820" s="5">
        <v>85147.670617679396</v>
      </c>
    </row>
    <row r="821" spans="1:10">
      <c r="A821" s="8">
        <v>154278.99713505001</v>
      </c>
      <c r="B821" s="8">
        <v>158663.29200768599</v>
      </c>
      <c r="C821" s="8">
        <v>15788.5436721158</v>
      </c>
      <c r="D821" s="8">
        <v>12612.843116580299</v>
      </c>
      <c r="I821" s="5">
        <v>53003.588487253699</v>
      </c>
      <c r="J821" s="5">
        <v>36857.142082738697</v>
      </c>
    </row>
    <row r="822" spans="1:10">
      <c r="A822" s="8">
        <v>275136.18602941098</v>
      </c>
      <c r="B822" s="8">
        <v>232256.01943367199</v>
      </c>
      <c r="C822" s="8">
        <v>28709.4249924422</v>
      </c>
      <c r="D822" s="8">
        <v>57741.440788255903</v>
      </c>
      <c r="I822" s="5">
        <v>29205.268881359199</v>
      </c>
      <c r="J822" s="5">
        <v>59469.374963087997</v>
      </c>
    </row>
    <row r="823" spans="1:10">
      <c r="A823" s="8">
        <v>290908.69765714701</v>
      </c>
      <c r="B823" s="8">
        <v>349365.31528340298</v>
      </c>
      <c r="C823" s="8">
        <v>68158.622970430501</v>
      </c>
      <c r="D823" s="8">
        <v>70886.840972734106</v>
      </c>
      <c r="I823" s="5">
        <v>46104.790682237101</v>
      </c>
      <c r="J823" s="5">
        <v>85952.120472520895</v>
      </c>
    </row>
    <row r="824" spans="1:10">
      <c r="A824" s="8">
        <v>94685.702608438602</v>
      </c>
      <c r="B824" s="8">
        <v>140452.27035692299</v>
      </c>
      <c r="C824" s="8">
        <v>84536.978014752895</v>
      </c>
      <c r="D824" s="8">
        <v>101776.18790565</v>
      </c>
      <c r="I824" s="5">
        <v>132176.845347897</v>
      </c>
      <c r="J824" s="5">
        <v>72498.536614359007</v>
      </c>
    </row>
    <row r="825" spans="1:10">
      <c r="A825" s="8">
        <v>66459.524468080301</v>
      </c>
      <c r="B825" s="8">
        <v>130856.03736719</v>
      </c>
      <c r="C825" s="8">
        <v>152225.53755367399</v>
      </c>
      <c r="D825" s="8">
        <v>129389.925033343</v>
      </c>
      <c r="I825" s="5">
        <v>79105.0044242523</v>
      </c>
      <c r="J825" s="5">
        <v>260461.72517329999</v>
      </c>
    </row>
    <row r="826" spans="1:10">
      <c r="A826" s="8">
        <v>124523.90640444899</v>
      </c>
      <c r="B826" s="8">
        <v>118884.34216133899</v>
      </c>
      <c r="C826" s="8">
        <v>15946.0078423165</v>
      </c>
      <c r="D826" s="8">
        <v>14008.149357671</v>
      </c>
      <c r="I826" s="5">
        <v>142931.908801607</v>
      </c>
      <c r="J826" s="5">
        <v>40522.945718596202</v>
      </c>
    </row>
    <row r="827" spans="1:10">
      <c r="A827" s="8">
        <v>123138.848219707</v>
      </c>
      <c r="B827" s="8">
        <v>182341.239462736</v>
      </c>
      <c r="C827" s="8">
        <v>62612.973201478599</v>
      </c>
      <c r="D827" s="8">
        <v>61273.790552760896</v>
      </c>
      <c r="I827" s="5">
        <v>164731.10624051499</v>
      </c>
      <c r="J827" s="5">
        <v>50894.155922184902</v>
      </c>
    </row>
    <row r="828" spans="1:10">
      <c r="A828" s="8">
        <v>1316574.4926087901</v>
      </c>
      <c r="B828" s="8">
        <v>916854.55083274399</v>
      </c>
      <c r="C828" s="8">
        <v>36025.701409988797</v>
      </c>
      <c r="D828" s="8">
        <v>30285.5453456266</v>
      </c>
      <c r="I828" s="5">
        <v>105787.36458623</v>
      </c>
      <c r="J828" s="5">
        <v>187730.33966359301</v>
      </c>
    </row>
    <row r="829" spans="1:10">
      <c r="A829" s="8">
        <v>402338.66030146799</v>
      </c>
      <c r="B829" s="8">
        <v>513933.74823755398</v>
      </c>
      <c r="C829" s="8">
        <v>2011.06134598419</v>
      </c>
      <c r="D829" s="8">
        <v>2514.4251935058001</v>
      </c>
      <c r="I829" s="5">
        <v>17651.1254158585</v>
      </c>
      <c r="J829" s="5">
        <v>26412.509886166499</v>
      </c>
    </row>
    <row r="830" spans="1:10">
      <c r="A830" s="8">
        <v>276995.148391494</v>
      </c>
      <c r="B830" s="8">
        <v>385482.14574355498</v>
      </c>
      <c r="C830" s="8">
        <v>155479.91274531401</v>
      </c>
      <c r="D830" s="8">
        <v>169449.26718939299</v>
      </c>
      <c r="I830" s="5">
        <v>19471.171939272401</v>
      </c>
      <c r="J830" s="5">
        <v>70330.521595022699</v>
      </c>
    </row>
    <row r="831" spans="1:10">
      <c r="A831" s="8">
        <v>503988.63843166397</v>
      </c>
      <c r="B831" s="8">
        <v>579479.98988518701</v>
      </c>
      <c r="C831" s="8">
        <v>29118.805848860498</v>
      </c>
      <c r="D831" s="8">
        <v>31749.2860066016</v>
      </c>
      <c r="I831" s="5">
        <v>18561.543069102801</v>
      </c>
      <c r="J831" s="5">
        <v>9899.2974536807997</v>
      </c>
    </row>
    <row r="832" spans="1:10">
      <c r="A832" s="8">
        <v>191052.01545899</v>
      </c>
      <c r="B832" s="8">
        <v>401571.87260737101</v>
      </c>
      <c r="C832" s="8">
        <v>36179.687053405301</v>
      </c>
      <c r="D832" s="8">
        <v>33768.425432140502</v>
      </c>
      <c r="I832" s="5">
        <v>64270.502609779003</v>
      </c>
      <c r="J832" s="5">
        <v>43180.896451254303</v>
      </c>
    </row>
    <row r="833" spans="1:10">
      <c r="A833" s="8">
        <v>160776.75604635701</v>
      </c>
      <c r="B833" s="8">
        <v>72636.153970997693</v>
      </c>
      <c r="C833" s="8">
        <v>16326.4103227378</v>
      </c>
      <c r="D833" s="8">
        <v>13490.321350338299</v>
      </c>
      <c r="I833" s="5">
        <v>91024.990503850495</v>
      </c>
      <c r="J833" s="5">
        <v>49686.852341992497</v>
      </c>
    </row>
    <row r="834" spans="1:10">
      <c r="A834" s="8">
        <v>102386.014648842</v>
      </c>
      <c r="B834" s="8">
        <v>117106.620005943</v>
      </c>
      <c r="C834" s="8">
        <v>69978.965057051406</v>
      </c>
      <c r="D834" s="8">
        <v>63889.742297863901</v>
      </c>
      <c r="I834" s="5">
        <v>41590.412498326798</v>
      </c>
      <c r="J834" s="5">
        <v>23975.163953920299</v>
      </c>
    </row>
    <row r="835" spans="1:10">
      <c r="A835" s="8">
        <v>229626.305730116</v>
      </c>
      <c r="B835" s="8">
        <v>435328.98186215898</v>
      </c>
      <c r="C835" s="8">
        <v>31045.4656260679</v>
      </c>
      <c r="D835" s="8">
        <v>38389.790719579301</v>
      </c>
      <c r="I835" s="5">
        <v>27309.500964524501</v>
      </c>
      <c r="J835" s="5">
        <v>16282.2765482001</v>
      </c>
    </row>
    <row r="836" spans="1:10">
      <c r="A836" s="8">
        <v>209037.61448864001</v>
      </c>
      <c r="B836" s="8">
        <v>324305.49940986</v>
      </c>
      <c r="C836" s="8">
        <v>54243.200732197598</v>
      </c>
      <c r="D836" s="8">
        <v>48228.340882103701</v>
      </c>
      <c r="I836" s="5">
        <v>1059.3120292158801</v>
      </c>
      <c r="J836" s="5">
        <v>4309.0816637629796</v>
      </c>
    </row>
    <row r="837" spans="1:10">
      <c r="A837" s="8">
        <v>135081.197908345</v>
      </c>
      <c r="B837" s="8">
        <v>114216.918367772</v>
      </c>
      <c r="C837" s="8">
        <v>24945.692947027201</v>
      </c>
      <c r="D837" s="8">
        <v>22518.721351279601</v>
      </c>
      <c r="I837" s="5">
        <v>32622.368028496101</v>
      </c>
      <c r="J837" s="5">
        <v>57704.633117333702</v>
      </c>
    </row>
    <row r="838" spans="1:10">
      <c r="A838" s="8">
        <v>213402.202074236</v>
      </c>
      <c r="B838" s="8">
        <v>127215.061463481</v>
      </c>
      <c r="C838" s="8">
        <v>25699.168779549898</v>
      </c>
      <c r="D838" s="8">
        <v>29550.624494498199</v>
      </c>
      <c r="I838" s="5">
        <v>170072.38783850399</v>
      </c>
      <c r="J838" s="5">
        <v>118830.08049961099</v>
      </c>
    </row>
    <row r="839" spans="1:10">
      <c r="A839" s="8">
        <v>316624.46956106299</v>
      </c>
      <c r="B839" s="8">
        <v>176300.36677174299</v>
      </c>
      <c r="C839" s="8">
        <v>63919.196217090197</v>
      </c>
      <c r="D839" s="8">
        <v>72748.525475771894</v>
      </c>
      <c r="I839" s="5">
        <v>69380.616930573393</v>
      </c>
      <c r="J839" s="5">
        <v>110046.55630511801</v>
      </c>
    </row>
    <row r="840" spans="1:10">
      <c r="A840" s="8">
        <v>391809.81662426901</v>
      </c>
      <c r="B840" s="8">
        <v>489577.33367482899</v>
      </c>
      <c r="C840" s="8">
        <v>131498.65154075899</v>
      </c>
      <c r="D840" s="8">
        <v>106837.93821804599</v>
      </c>
      <c r="I840" s="5">
        <v>20797.559891995901</v>
      </c>
      <c r="J840" s="5">
        <v>33681.603429430797</v>
      </c>
    </row>
    <row r="841" spans="1:10">
      <c r="A841" s="8">
        <v>261976.770030368</v>
      </c>
      <c r="B841" s="8">
        <v>342276.286318634</v>
      </c>
      <c r="C841" s="8">
        <v>86760.171696854595</v>
      </c>
      <c r="D841" s="8">
        <v>91290.657554396399</v>
      </c>
      <c r="I841" s="5">
        <v>9676.3318858204493</v>
      </c>
      <c r="J841" s="5">
        <v>4587.5241968105802</v>
      </c>
    </row>
    <row r="842" spans="1:10">
      <c r="A842" s="8">
        <v>217506.881411665</v>
      </c>
      <c r="B842" s="8">
        <v>190750.38724513701</v>
      </c>
      <c r="C842" s="8">
        <v>93660.110970607595</v>
      </c>
      <c r="D842" s="8">
        <v>103145.554511415</v>
      </c>
      <c r="I842" s="5">
        <v>45466.072325699803</v>
      </c>
      <c r="J842" s="5">
        <v>69772.102618506295</v>
      </c>
    </row>
    <row r="843" spans="1:10">
      <c r="A843" s="8">
        <v>30743.912940993599</v>
      </c>
      <c r="B843" s="8">
        <v>25731.517422225301</v>
      </c>
      <c r="C843" s="8">
        <v>6334.0565333606501</v>
      </c>
      <c r="D843" s="8">
        <v>8407.6638852380602</v>
      </c>
      <c r="I843" s="5">
        <v>19020.281008030499</v>
      </c>
      <c r="J843" s="5">
        <v>26620.8254211854</v>
      </c>
    </row>
    <row r="844" spans="1:10">
      <c r="A844" s="8">
        <v>132137.158647125</v>
      </c>
      <c r="B844" s="8">
        <v>178402.226561994</v>
      </c>
      <c r="C844" s="8">
        <v>62412.596807702997</v>
      </c>
      <c r="D844" s="8">
        <v>65364.190425467699</v>
      </c>
      <c r="I844" s="5">
        <v>102569.854201654</v>
      </c>
      <c r="J844" s="5">
        <v>140428.364487229</v>
      </c>
    </row>
    <row r="845" spans="1:10">
      <c r="A845" s="8">
        <v>222188.843419707</v>
      </c>
      <c r="B845" s="8">
        <v>153158.35057346299</v>
      </c>
      <c r="C845" s="8">
        <v>80390.244004536697</v>
      </c>
      <c r="D845" s="8">
        <v>82309.579066811595</v>
      </c>
      <c r="I845" s="5">
        <v>56503.913667150402</v>
      </c>
      <c r="J845" s="5">
        <v>32333.932551902799</v>
      </c>
    </row>
    <row r="846" spans="1:10">
      <c r="A846" s="8">
        <v>338198.757891591</v>
      </c>
      <c r="B846" s="8">
        <v>345145.61825415399</v>
      </c>
      <c r="C846" s="8">
        <v>73557.601824954094</v>
      </c>
      <c r="D846" s="8">
        <v>65930.212444569202</v>
      </c>
      <c r="I846" s="5">
        <v>38644.955747020103</v>
      </c>
      <c r="J846" s="5">
        <v>51585.662363993499</v>
      </c>
    </row>
    <row r="847" spans="1:10">
      <c r="A847" s="8">
        <v>214952.83655237799</v>
      </c>
      <c r="B847" s="8">
        <v>298489.066924549</v>
      </c>
      <c r="C847" s="8">
        <v>107990.12805535299</v>
      </c>
      <c r="D847" s="8">
        <v>122167.315528634</v>
      </c>
      <c r="I847" s="5">
        <v>99048.243053355705</v>
      </c>
      <c r="J847" s="5">
        <v>75885.255585477003</v>
      </c>
    </row>
    <row r="848" spans="1:10">
      <c r="A848" s="8">
        <v>77501.484572440604</v>
      </c>
      <c r="B848" s="8">
        <v>60107.9465872453</v>
      </c>
      <c r="C848" s="8">
        <v>99950.974619862594</v>
      </c>
      <c r="D848" s="8">
        <v>85778.425466194996</v>
      </c>
      <c r="I848" s="5">
        <v>3121.0474514952598</v>
      </c>
      <c r="J848" s="5">
        <v>5696.0920741516102</v>
      </c>
    </row>
    <row r="849" spans="1:10">
      <c r="A849" s="8">
        <v>279762.30638128199</v>
      </c>
      <c r="B849" s="8">
        <v>205088.511287403</v>
      </c>
      <c r="C849" s="8">
        <v>259296.24182807401</v>
      </c>
      <c r="D849" s="8">
        <v>251158.55796932601</v>
      </c>
      <c r="I849" s="5">
        <v>17231.205649125801</v>
      </c>
      <c r="J849" s="5">
        <v>24301.3910068402</v>
      </c>
    </row>
    <row r="850" spans="1:10">
      <c r="A850" s="8">
        <v>258357.483765413</v>
      </c>
      <c r="B850" s="8">
        <v>703584.44292529102</v>
      </c>
      <c r="C850" s="8">
        <v>63195.272390266902</v>
      </c>
      <c r="D850" s="8">
        <v>79882.129290912504</v>
      </c>
      <c r="I850" s="5">
        <v>122616.318455913</v>
      </c>
      <c r="J850" s="5">
        <v>70257.414290292101</v>
      </c>
    </row>
    <row r="851" spans="1:10">
      <c r="A851" s="8">
        <v>685125.43255006697</v>
      </c>
      <c r="B851" s="8">
        <v>644550.32230838598</v>
      </c>
      <c r="C851" s="8">
        <v>60796.382767369199</v>
      </c>
      <c r="D851" s="8">
        <v>73927.261161087095</v>
      </c>
      <c r="I851" s="5">
        <v>33420.739452275397</v>
      </c>
      <c r="J851" s="5">
        <v>52938.758449168301</v>
      </c>
    </row>
    <row r="852" spans="1:10">
      <c r="A852" s="8">
        <v>486039.86596397299</v>
      </c>
      <c r="B852" s="8">
        <v>398077.76990219101</v>
      </c>
      <c r="C852" s="8">
        <v>43988.355961120797</v>
      </c>
      <c r="D852" s="8">
        <v>48184.891569102998</v>
      </c>
      <c r="I852" s="5">
        <v>116756.711366506</v>
      </c>
      <c r="J852" s="5">
        <v>54478.486713790597</v>
      </c>
    </row>
    <row r="853" spans="1:10">
      <c r="A853" s="8">
        <v>143691.90183780601</v>
      </c>
      <c r="B853" s="8">
        <v>101253.692839897</v>
      </c>
      <c r="C853" s="8">
        <v>166656.39708760701</v>
      </c>
      <c r="D853" s="8">
        <v>201097.15805986099</v>
      </c>
      <c r="I853" s="5">
        <v>58510.4593660174</v>
      </c>
      <c r="J853" s="5">
        <v>43361.678389389199</v>
      </c>
    </row>
    <row r="854" spans="1:10">
      <c r="A854" s="8">
        <v>256752.65308421699</v>
      </c>
      <c r="B854" s="8">
        <v>216506.60859672699</v>
      </c>
      <c r="C854" s="8">
        <v>74676.0662251506</v>
      </c>
      <c r="D854" s="8">
        <v>67410.556381726696</v>
      </c>
      <c r="I854" s="5">
        <v>148393.42992840201</v>
      </c>
      <c r="J854" s="5">
        <v>100888.88163973999</v>
      </c>
    </row>
    <row r="855" spans="1:10">
      <c r="A855" s="8">
        <v>311274.40737890999</v>
      </c>
      <c r="B855" s="8">
        <v>402490.15150986402</v>
      </c>
      <c r="C855" s="8">
        <v>68649.073739593005</v>
      </c>
      <c r="D855" s="8">
        <v>69384.013356110401</v>
      </c>
      <c r="I855" s="5">
        <v>49621.626700376</v>
      </c>
      <c r="J855" s="5">
        <v>24961.348221324701</v>
      </c>
    </row>
    <row r="856" spans="1:10">
      <c r="A856" s="8">
        <v>3141.0926910781</v>
      </c>
      <c r="B856" s="8">
        <v>813.607917828106</v>
      </c>
      <c r="C856" s="8">
        <v>90670.4030515841</v>
      </c>
      <c r="D856" s="8">
        <v>93742.616208967796</v>
      </c>
      <c r="I856" s="5">
        <v>14325.7192627778</v>
      </c>
      <c r="J856" s="5">
        <v>19726.236621831202</v>
      </c>
    </row>
    <row r="857" spans="1:10">
      <c r="A857" s="8">
        <v>99589.912169264397</v>
      </c>
      <c r="B857" s="8">
        <v>102176.09114400099</v>
      </c>
      <c r="C857" s="8">
        <v>24141.087941871199</v>
      </c>
      <c r="D857" s="8">
        <v>20765.202630817901</v>
      </c>
      <c r="I857" s="5">
        <v>146841.91962905601</v>
      </c>
      <c r="J857" s="5">
        <v>90659.9076279742</v>
      </c>
    </row>
    <row r="858" spans="1:10">
      <c r="A858" s="8">
        <v>276353.09180141898</v>
      </c>
      <c r="B858" s="8">
        <v>331142.85215672402</v>
      </c>
      <c r="C858" s="8">
        <v>158065.03825812301</v>
      </c>
      <c r="D858" s="8">
        <v>189070.32835014199</v>
      </c>
      <c r="I858" s="5">
        <v>61697.113258170299</v>
      </c>
      <c r="J858" s="5">
        <v>108032.693750709</v>
      </c>
    </row>
    <row r="859" spans="1:10">
      <c r="A859" s="8">
        <v>374190.915126034</v>
      </c>
      <c r="B859" s="8">
        <v>349549.37062959903</v>
      </c>
      <c r="C859" s="8">
        <v>7165.0088532066202</v>
      </c>
      <c r="D859" s="8">
        <v>5695.34641443082</v>
      </c>
      <c r="I859" s="5">
        <v>134391.21980922401</v>
      </c>
      <c r="J859" s="5">
        <v>61772.241668713003</v>
      </c>
    </row>
    <row r="860" spans="1:10">
      <c r="A860" s="8">
        <v>438695.547877862</v>
      </c>
      <c r="B860" s="8">
        <v>417559.88749240601</v>
      </c>
      <c r="C860" s="8">
        <v>9048.6166023309197</v>
      </c>
      <c r="D860" s="8">
        <v>11886.7285237666</v>
      </c>
      <c r="I860" s="5">
        <v>148753.75318069401</v>
      </c>
      <c r="J860" s="5">
        <v>111990.56888941</v>
      </c>
    </row>
    <row r="861" spans="1:10">
      <c r="A861" s="8">
        <v>88361.692900793903</v>
      </c>
      <c r="B861" s="8">
        <v>150838.40306892799</v>
      </c>
      <c r="C861" s="8">
        <v>70043.540415396303</v>
      </c>
      <c r="D861" s="8">
        <v>81566.625899572697</v>
      </c>
      <c r="I861" s="5">
        <v>33640.094272609698</v>
      </c>
      <c r="J861" s="5">
        <v>75314.001190126597</v>
      </c>
    </row>
    <row r="862" spans="1:10">
      <c r="A862" s="8">
        <v>54299.523571519901</v>
      </c>
      <c r="B862" s="8">
        <v>358817.34636691102</v>
      </c>
      <c r="C862" s="8">
        <v>134042.80105638699</v>
      </c>
      <c r="D862" s="8">
        <v>152364.542143264</v>
      </c>
      <c r="I862" s="5">
        <v>72513.213611933606</v>
      </c>
      <c r="J862" s="5">
        <v>112689.063920006</v>
      </c>
    </row>
    <row r="863" spans="1:10">
      <c r="A863" s="8">
        <v>48659.509933029804</v>
      </c>
      <c r="B863" s="8">
        <v>60706.397691753002</v>
      </c>
      <c r="C863" s="8">
        <v>145193.13713988999</v>
      </c>
      <c r="D863" s="8">
        <v>168388.91945458099</v>
      </c>
      <c r="I863" s="5">
        <v>69730.784870657997</v>
      </c>
      <c r="J863" s="5">
        <v>48223.135632839803</v>
      </c>
    </row>
    <row r="864" spans="1:10">
      <c r="A864" s="8">
        <v>87168.470468758605</v>
      </c>
      <c r="B864" s="8">
        <v>114647.637386312</v>
      </c>
      <c r="C864" s="8">
        <v>163311.18808572501</v>
      </c>
      <c r="D864" s="8">
        <v>161391.31334887299</v>
      </c>
      <c r="I864" s="5">
        <v>29954.697594243898</v>
      </c>
      <c r="J864" s="5">
        <v>227667.29049016599</v>
      </c>
    </row>
    <row r="865" spans="1:10">
      <c r="A865" s="8">
        <v>153558.594911797</v>
      </c>
      <c r="B865" s="8">
        <v>142169.23962787999</v>
      </c>
      <c r="C865" s="8">
        <v>330921.505888702</v>
      </c>
      <c r="D865" s="8">
        <v>364994.41283568402</v>
      </c>
      <c r="I865" s="5">
        <v>190925.21422018399</v>
      </c>
      <c r="J865" s="5">
        <v>147581.78477356301</v>
      </c>
    </row>
    <row r="866" spans="1:10">
      <c r="A866" s="8">
        <v>839955.99200718303</v>
      </c>
      <c r="B866" s="8">
        <v>776390.412031568</v>
      </c>
      <c r="C866" s="8">
        <v>87006.702752886296</v>
      </c>
      <c r="D866" s="8">
        <v>89138.478574938694</v>
      </c>
      <c r="I866" s="5">
        <v>98473.780473498802</v>
      </c>
      <c r="J866" s="5">
        <v>74177.693971449597</v>
      </c>
    </row>
    <row r="867" spans="1:10">
      <c r="A867" s="8">
        <v>115720.256769361</v>
      </c>
      <c r="B867" s="8">
        <v>458478.33204572299</v>
      </c>
      <c r="C867" s="8">
        <v>149525.49807535499</v>
      </c>
      <c r="D867" s="8">
        <v>164876.377429277</v>
      </c>
      <c r="I867" s="5">
        <v>188176.197696494</v>
      </c>
      <c r="J867" s="5">
        <v>295264.648789289</v>
      </c>
    </row>
    <row r="868" spans="1:10">
      <c r="A868" s="8">
        <v>903267.60372664395</v>
      </c>
      <c r="B868" s="8">
        <v>635565.88962739904</v>
      </c>
      <c r="C868" s="8">
        <v>49050.503430083401</v>
      </c>
      <c r="D868" s="8">
        <v>49809.896434121802</v>
      </c>
      <c r="I868" s="5">
        <v>57869.4296831791</v>
      </c>
      <c r="J868" s="5">
        <v>93849.995195855605</v>
      </c>
    </row>
    <row r="869" spans="1:10">
      <c r="A869" s="8">
        <v>1075699.87975393</v>
      </c>
      <c r="B869" s="8">
        <v>826783.55646280595</v>
      </c>
      <c r="C869" s="8">
        <v>132979.90012177001</v>
      </c>
      <c r="D869" s="8">
        <v>115461.79967043</v>
      </c>
      <c r="I869" s="5">
        <v>61291.050842434503</v>
      </c>
      <c r="J869" s="5">
        <v>82109.039721747002</v>
      </c>
    </row>
    <row r="870" spans="1:10">
      <c r="A870" s="8">
        <v>345834.61816130299</v>
      </c>
      <c r="B870" s="8">
        <v>323706.08352000703</v>
      </c>
      <c r="C870" s="8">
        <v>49864.621347324297</v>
      </c>
      <c r="D870" s="8">
        <v>52442.490616514202</v>
      </c>
      <c r="I870" s="5">
        <v>130617.868314078</v>
      </c>
      <c r="J870" s="5">
        <v>37180.724471080197</v>
      </c>
    </row>
    <row r="871" spans="1:10">
      <c r="A871" s="8">
        <v>391607.35737805598</v>
      </c>
      <c r="B871" s="8">
        <v>251535.36624241</v>
      </c>
      <c r="C871" s="8">
        <v>22941.580793436999</v>
      </c>
      <c r="D871" s="8">
        <v>22071.9074495481</v>
      </c>
      <c r="I871" s="5">
        <v>60248.7751110401</v>
      </c>
      <c r="J871" s="5">
        <v>77926.117145498705</v>
      </c>
    </row>
    <row r="872" spans="1:10">
      <c r="A872" s="8">
        <v>238367.014910536</v>
      </c>
      <c r="B872" s="8">
        <v>457505.46563895</v>
      </c>
      <c r="C872" s="8">
        <v>50566.647607316598</v>
      </c>
      <c r="D872" s="8">
        <v>49940.914164400601</v>
      </c>
      <c r="I872" s="5">
        <v>35982.0107703908</v>
      </c>
      <c r="J872" s="5">
        <v>20525.2251417035</v>
      </c>
    </row>
    <row r="873" spans="1:10">
      <c r="A873" s="8">
        <v>730046.91701426799</v>
      </c>
      <c r="B873" s="8">
        <v>554580.99479643896</v>
      </c>
      <c r="C873" s="8">
        <v>48336.746744766897</v>
      </c>
      <c r="D873" s="8">
        <v>39838.156082523601</v>
      </c>
      <c r="I873" s="5">
        <v>73231.893630307604</v>
      </c>
      <c r="J873" s="5">
        <v>42404.228505903098</v>
      </c>
    </row>
    <row r="874" spans="1:10">
      <c r="A874" s="8">
        <v>747716.91445121204</v>
      </c>
      <c r="B874" s="8">
        <v>570450.79209116497</v>
      </c>
      <c r="C874" s="8">
        <v>55591.434867466203</v>
      </c>
      <c r="D874" s="8">
        <v>60751.386557254598</v>
      </c>
      <c r="I874" s="5">
        <v>2311.71162222866</v>
      </c>
      <c r="J874" s="5">
        <v>12289.318651071</v>
      </c>
    </row>
    <row r="875" spans="1:10">
      <c r="A875" s="8">
        <v>460471.51157289802</v>
      </c>
      <c r="B875" s="8">
        <v>418102.80242942699</v>
      </c>
      <c r="C875" s="8">
        <v>98230.936722020095</v>
      </c>
      <c r="D875" s="8">
        <v>83783.519731575099</v>
      </c>
      <c r="I875" s="5">
        <v>45063.082791577297</v>
      </c>
      <c r="J875" s="5">
        <v>19118.2531967945</v>
      </c>
    </row>
    <row r="876" spans="1:10">
      <c r="A876" s="8">
        <v>234983.462748183</v>
      </c>
      <c r="B876" s="8">
        <v>239111.37171253</v>
      </c>
      <c r="C876" s="8">
        <v>26809.080140968501</v>
      </c>
      <c r="D876" s="8">
        <v>23536.366596072399</v>
      </c>
      <c r="I876" s="5">
        <v>6647.8554169276504</v>
      </c>
      <c r="J876" s="5">
        <v>13232.604463605599</v>
      </c>
    </row>
    <row r="877" spans="1:10">
      <c r="A877" s="8">
        <v>177138.98261688501</v>
      </c>
      <c r="B877" s="8">
        <v>147478.48491253101</v>
      </c>
      <c r="C877" s="8">
        <v>33899.895295429204</v>
      </c>
      <c r="D877" s="8">
        <v>36384.605468951799</v>
      </c>
      <c r="I877" s="5">
        <v>172332.88191348201</v>
      </c>
      <c r="J877" s="5">
        <v>94926.2594593291</v>
      </c>
    </row>
    <row r="878" spans="1:10">
      <c r="A878" s="8">
        <v>121260.544253228</v>
      </c>
      <c r="B878" s="8">
        <v>107965.609477141</v>
      </c>
      <c r="C878" s="8">
        <v>80199.382460502005</v>
      </c>
      <c r="D878" s="8">
        <v>78291.758169301102</v>
      </c>
      <c r="I878" s="5">
        <v>103249.657520769</v>
      </c>
      <c r="J878" s="5">
        <v>57674.924607591303</v>
      </c>
    </row>
    <row r="879" spans="1:10">
      <c r="A879" s="8">
        <v>166421.90673316899</v>
      </c>
      <c r="B879" s="8">
        <v>223977.09946778399</v>
      </c>
      <c r="C879" s="8">
        <v>89198.542227775295</v>
      </c>
      <c r="D879" s="8">
        <v>110303.353666717</v>
      </c>
      <c r="I879" s="5">
        <v>32016.903964355701</v>
      </c>
      <c r="J879" s="5">
        <v>21822.7391279892</v>
      </c>
    </row>
    <row r="880" spans="1:10">
      <c r="A880" s="8">
        <v>295204.55805378401</v>
      </c>
      <c r="B880" s="8">
        <v>296918.76577203599</v>
      </c>
      <c r="C880" s="8">
        <v>37567.679549540102</v>
      </c>
      <c r="D880" s="8">
        <v>25645.737631671898</v>
      </c>
      <c r="I880" s="5">
        <v>22448.699351041501</v>
      </c>
      <c r="J880" s="5">
        <v>34465.810687158802</v>
      </c>
    </row>
    <row r="881" spans="1:10">
      <c r="A881" s="8">
        <v>131225.66916225301</v>
      </c>
      <c r="B881" s="8">
        <v>77194.333559299601</v>
      </c>
      <c r="C881" s="8">
        <v>17610.865319392498</v>
      </c>
      <c r="D881" s="8">
        <v>14412.134363770199</v>
      </c>
      <c r="I881" s="5">
        <v>26041.514981603199</v>
      </c>
      <c r="J881" s="5">
        <v>38827.342601244098</v>
      </c>
    </row>
    <row r="882" spans="1:10">
      <c r="A882" s="8">
        <v>136216.42169694</v>
      </c>
      <c r="B882" s="8">
        <v>145679.03834810801</v>
      </c>
      <c r="C882" s="8">
        <v>25861.1301508131</v>
      </c>
      <c r="D882" s="8">
        <v>20913.148566449101</v>
      </c>
      <c r="I882" s="5">
        <v>175894.659089875</v>
      </c>
      <c r="J882" s="5">
        <v>112471.841043794</v>
      </c>
    </row>
    <row r="883" spans="1:10">
      <c r="A883" s="8">
        <v>793924.59482502704</v>
      </c>
      <c r="B883" s="8">
        <v>332097.755112393</v>
      </c>
      <c r="C883" s="8">
        <v>488894.50521962199</v>
      </c>
      <c r="D883" s="8">
        <v>422843.030391031</v>
      </c>
      <c r="I883" s="5">
        <v>11485.1472659758</v>
      </c>
      <c r="J883" s="5">
        <v>6389.8622693580101</v>
      </c>
    </row>
    <row r="884" spans="1:10">
      <c r="A884" s="8">
        <v>950126.85681737505</v>
      </c>
      <c r="B884" s="8">
        <v>771286.82652827504</v>
      </c>
      <c r="C884" s="8">
        <v>72468.629602195506</v>
      </c>
      <c r="D884" s="8">
        <v>88102.946563063306</v>
      </c>
      <c r="I884" s="5">
        <v>65146.708139123701</v>
      </c>
      <c r="J884" s="5">
        <v>47128.724753316601</v>
      </c>
    </row>
    <row r="885" spans="1:10">
      <c r="A885" s="8">
        <v>203494.726717035</v>
      </c>
      <c r="B885" s="8">
        <v>326533.429989347</v>
      </c>
      <c r="C885" s="8">
        <v>72596.624242905804</v>
      </c>
      <c r="D885" s="8">
        <v>80838.538733116002</v>
      </c>
      <c r="I885" s="5">
        <v>118079.881277452</v>
      </c>
      <c r="J885" s="5">
        <v>167614.14030602699</v>
      </c>
    </row>
    <row r="886" spans="1:10">
      <c r="A886" s="8">
        <v>133956.17915465601</v>
      </c>
      <c r="B886" s="8">
        <v>84998.124858750103</v>
      </c>
      <c r="C886" s="8">
        <v>125233.09735722801</v>
      </c>
      <c r="D886" s="8">
        <v>111460.073202511</v>
      </c>
      <c r="I886" s="5">
        <v>23722.685823000302</v>
      </c>
      <c r="J886" s="5">
        <v>44132.770434494101</v>
      </c>
    </row>
    <row r="887" spans="1:10">
      <c r="A887" s="8">
        <v>390187.060406773</v>
      </c>
      <c r="B887" s="8">
        <v>223118.86975087901</v>
      </c>
      <c r="C887" s="8">
        <v>89490.744738293899</v>
      </c>
      <c r="D887" s="8">
        <v>91709.019084284795</v>
      </c>
      <c r="I887" s="5">
        <v>48273.672712776701</v>
      </c>
      <c r="J887" s="5">
        <v>107887.07714595601</v>
      </c>
    </row>
    <row r="888" spans="1:10">
      <c r="A888" s="8">
        <v>32380.285788989699</v>
      </c>
      <c r="B888" s="8">
        <v>65911.651628007894</v>
      </c>
      <c r="C888" s="8">
        <v>257382.100488453</v>
      </c>
      <c r="D888" s="8">
        <v>266711.76021245099</v>
      </c>
      <c r="I888" s="5">
        <v>52459.460800766297</v>
      </c>
      <c r="J888" s="5">
        <v>95328.994654281807</v>
      </c>
    </row>
    <row r="889" spans="1:10">
      <c r="A889" s="8">
        <v>160388.16348192401</v>
      </c>
      <c r="B889" s="8">
        <v>126860.986854127</v>
      </c>
      <c r="C889" s="8">
        <v>31271.132262344701</v>
      </c>
      <c r="D889" s="8">
        <v>31604.633011442998</v>
      </c>
      <c r="I889" s="5">
        <v>65683.757444830102</v>
      </c>
      <c r="J889" s="5">
        <v>86921.696831867899</v>
      </c>
    </row>
    <row r="890" spans="1:10">
      <c r="A890" s="8">
        <v>160003.460918328</v>
      </c>
      <c r="B890" s="8">
        <v>213910.41098172599</v>
      </c>
      <c r="C890" s="8">
        <v>50370.991535956797</v>
      </c>
      <c r="D890" s="8">
        <v>55025.226021000097</v>
      </c>
      <c r="I890" s="5">
        <v>426.55931562411098</v>
      </c>
      <c r="J890" s="5">
        <v>2083.2486237678499</v>
      </c>
    </row>
    <row r="891" spans="1:10">
      <c r="A891" s="8">
        <v>213472.791911843</v>
      </c>
      <c r="B891" s="8">
        <v>229154.78864245699</v>
      </c>
      <c r="C891" s="8">
        <v>51165.541909660002</v>
      </c>
      <c r="D891" s="8">
        <v>49503.889646882497</v>
      </c>
      <c r="I891" s="5">
        <v>28230.2972272193</v>
      </c>
      <c r="J891" s="5">
        <v>73435.965845554703</v>
      </c>
    </row>
    <row r="892" spans="1:10">
      <c r="A892" s="8">
        <v>208076.93544701699</v>
      </c>
      <c r="B892" s="8">
        <v>163783.862222845</v>
      </c>
      <c r="C892" s="8">
        <v>218786.845787628</v>
      </c>
      <c r="D892" s="8">
        <v>224419.821702702</v>
      </c>
      <c r="I892" s="5">
        <v>42828.246576163801</v>
      </c>
      <c r="J892" s="5">
        <v>107077.10905694601</v>
      </c>
    </row>
    <row r="893" spans="1:10">
      <c r="A893" s="8">
        <v>688755.471363966</v>
      </c>
      <c r="B893" s="8">
        <v>495035.49402683601</v>
      </c>
      <c r="C893" s="8">
        <v>11729.5767503671</v>
      </c>
      <c r="D893" s="8">
        <v>12903.308027810501</v>
      </c>
      <c r="I893" s="5">
        <v>101028.806167242</v>
      </c>
      <c r="J893" s="5">
        <v>186189.176955011</v>
      </c>
    </row>
    <row r="894" spans="1:10">
      <c r="A894" s="8">
        <v>133437.96583819899</v>
      </c>
      <c r="B894" s="8">
        <v>69521.024036998002</v>
      </c>
      <c r="C894" s="8">
        <v>106230.599790901</v>
      </c>
      <c r="D894" s="8">
        <v>146952.74523695101</v>
      </c>
      <c r="I894" s="5">
        <v>13985.088490750401</v>
      </c>
      <c r="J894" s="5">
        <v>22015.322621571398</v>
      </c>
    </row>
    <row r="895" spans="1:10">
      <c r="A895" s="8">
        <v>135619.76656531901</v>
      </c>
      <c r="B895" s="8">
        <v>216700.60919833099</v>
      </c>
      <c r="C895" s="8">
        <v>62527.883735452997</v>
      </c>
      <c r="D895" s="8">
        <v>56075.211621501097</v>
      </c>
      <c r="I895" s="5">
        <v>74234.453646211798</v>
      </c>
      <c r="J895" s="5">
        <v>131725.33198581499</v>
      </c>
    </row>
    <row r="896" spans="1:10">
      <c r="A896" s="8">
        <v>233874.03108250801</v>
      </c>
      <c r="B896" s="8">
        <v>238899.18480347801</v>
      </c>
      <c r="C896" s="8">
        <v>72964.540734371301</v>
      </c>
      <c r="D896" s="8">
        <v>66596.960516520499</v>
      </c>
      <c r="I896" s="5">
        <v>45219.351086853101</v>
      </c>
      <c r="J896" s="5">
        <v>80374.380868879802</v>
      </c>
    </row>
    <row r="897" spans="1:10">
      <c r="A897" s="8">
        <v>114005.32093746999</v>
      </c>
      <c r="B897" s="8">
        <v>194987.44849041599</v>
      </c>
      <c r="C897" s="8">
        <v>167906.20376825501</v>
      </c>
      <c r="D897" s="8">
        <v>195519.95044222201</v>
      </c>
      <c r="I897" s="5">
        <v>27427.072018327799</v>
      </c>
      <c r="J897" s="5">
        <v>134570.13095963901</v>
      </c>
    </row>
    <row r="898" spans="1:10">
      <c r="A898" s="8">
        <v>159117.98277546099</v>
      </c>
      <c r="B898" s="8">
        <v>100866.048835647</v>
      </c>
      <c r="C898" s="8">
        <v>30128.847001382601</v>
      </c>
      <c r="D898" s="8">
        <v>29865.835394621001</v>
      </c>
      <c r="I898" s="5">
        <v>9700.1628019698692</v>
      </c>
      <c r="J898" s="5">
        <v>194483.03486477601</v>
      </c>
    </row>
    <row r="899" spans="1:10">
      <c r="A899" s="8">
        <v>303059.36044629797</v>
      </c>
      <c r="B899" s="8">
        <v>328304.214024988</v>
      </c>
      <c r="C899" s="8">
        <v>5888.9056624160203</v>
      </c>
      <c r="D899" s="8">
        <v>6285.48871937072</v>
      </c>
      <c r="I899" s="5">
        <v>41407.76821586</v>
      </c>
      <c r="J899" s="5">
        <v>18073.493501044799</v>
      </c>
    </row>
    <row r="900" spans="1:10">
      <c r="A900" s="8">
        <v>583615.92369378603</v>
      </c>
      <c r="B900" s="8">
        <v>384092.83532767202</v>
      </c>
      <c r="C900" s="8">
        <v>7508.1595043539401</v>
      </c>
      <c r="D900" s="8">
        <v>8830.3177814523606</v>
      </c>
      <c r="I900" s="5">
        <v>41918.233862584399</v>
      </c>
      <c r="J900" s="5">
        <v>153425.80332701601</v>
      </c>
    </row>
    <row r="901" spans="1:10">
      <c r="A901" s="8">
        <v>377251.934906765</v>
      </c>
      <c r="B901" s="8">
        <v>374973.68611924502</v>
      </c>
      <c r="C901" s="8">
        <v>38513.951342576001</v>
      </c>
      <c r="D901" s="8">
        <v>37118.260426507797</v>
      </c>
      <c r="I901" s="5">
        <v>65866.930708031505</v>
      </c>
      <c r="J901" s="5">
        <v>44493.820298578401</v>
      </c>
    </row>
    <row r="902" spans="1:10">
      <c r="A902" s="8">
        <v>431272.87254882901</v>
      </c>
      <c r="B902" s="8">
        <v>530698.35108890804</v>
      </c>
      <c r="C902" s="8">
        <v>81616.636246055306</v>
      </c>
      <c r="D902" s="8">
        <v>73038.773113459305</v>
      </c>
      <c r="I902" s="5">
        <v>81313.8160857115</v>
      </c>
      <c r="J902" s="5">
        <v>55089.290278888897</v>
      </c>
    </row>
    <row r="903" spans="1:10">
      <c r="A903" s="8">
        <v>149476.29586012301</v>
      </c>
      <c r="B903" s="8">
        <v>317962.95843341202</v>
      </c>
      <c r="C903" s="8">
        <v>14335.6759191415</v>
      </c>
      <c r="D903" s="8">
        <v>14040.337903150799</v>
      </c>
      <c r="I903" s="5">
        <v>16888.761293457799</v>
      </c>
      <c r="J903" s="5">
        <v>100777.979136094</v>
      </c>
    </row>
    <row r="904" spans="1:10">
      <c r="A904" s="8">
        <v>223251.28493029301</v>
      </c>
      <c r="B904" s="8">
        <v>240654.63339847201</v>
      </c>
      <c r="C904" s="8">
        <v>5701.9692324655698</v>
      </c>
      <c r="D904" s="8">
        <v>8392.9582064456408</v>
      </c>
      <c r="I904" s="5">
        <v>116983.910986799</v>
      </c>
      <c r="J904" s="5">
        <v>60072.0891191275</v>
      </c>
    </row>
    <row r="905" spans="1:10">
      <c r="A905" s="8">
        <v>81146.799162155396</v>
      </c>
      <c r="B905" s="8">
        <v>273127.14333739498</v>
      </c>
      <c r="C905" s="8">
        <v>27416.3999384321</v>
      </c>
      <c r="D905" s="8">
        <v>19773.6509817761</v>
      </c>
      <c r="I905" s="5">
        <v>37347.1414336382</v>
      </c>
      <c r="J905" s="5">
        <v>25463.539360029099</v>
      </c>
    </row>
    <row r="906" spans="1:10">
      <c r="A906" s="8">
        <v>103373.103543094</v>
      </c>
      <c r="B906" s="8">
        <v>85353.318171044593</v>
      </c>
      <c r="C906" s="8">
        <v>10939.5785704545</v>
      </c>
      <c r="D906" s="8">
        <v>12719.6954396163</v>
      </c>
      <c r="I906" s="5">
        <v>45095.151052088499</v>
      </c>
      <c r="J906" s="5">
        <v>30566.911776592198</v>
      </c>
    </row>
    <row r="907" spans="1:10">
      <c r="A907" s="8">
        <v>34729.123531379897</v>
      </c>
      <c r="B907" s="8">
        <v>30433.190157261699</v>
      </c>
      <c r="C907" s="8">
        <v>42845.335152688902</v>
      </c>
      <c r="D907" s="8">
        <v>46914.5949456495</v>
      </c>
      <c r="I907" s="5">
        <v>108328.596653332</v>
      </c>
      <c r="J907" s="5">
        <v>75237.051049320202</v>
      </c>
    </row>
    <row r="908" spans="1:10">
      <c r="A908" s="8">
        <v>213051.583695943</v>
      </c>
      <c r="B908" s="8">
        <v>354749.11722224799</v>
      </c>
      <c r="C908" s="8">
        <v>37724.528253331897</v>
      </c>
      <c r="D908" s="8">
        <v>34958.557949453301</v>
      </c>
      <c r="I908" s="5">
        <v>112524.99778434599</v>
      </c>
      <c r="J908" s="5">
        <v>54317.2487869498</v>
      </c>
    </row>
    <row r="909" spans="1:10">
      <c r="A909" s="8">
        <v>401639.53621287103</v>
      </c>
      <c r="B909" s="8">
        <v>286576.00807756401</v>
      </c>
      <c r="C909" s="8">
        <v>61746.546073622398</v>
      </c>
      <c r="D909" s="8">
        <v>54750.618738551297</v>
      </c>
      <c r="I909" s="5">
        <v>28173.988442853301</v>
      </c>
      <c r="J909" s="5">
        <v>43216.309314015198</v>
      </c>
    </row>
    <row r="910" spans="1:10">
      <c r="A910" s="8">
        <v>261772.274887098</v>
      </c>
      <c r="B910" s="8">
        <v>274348.51699299499</v>
      </c>
      <c r="C910" s="8">
        <v>77981.5943831818</v>
      </c>
      <c r="D910" s="8">
        <v>86637.410788392604</v>
      </c>
      <c r="I910" s="5">
        <v>77386.386478388304</v>
      </c>
      <c r="J910" s="5">
        <v>108197.571564093</v>
      </c>
    </row>
    <row r="911" spans="1:10">
      <c r="A911" s="8">
        <v>231033.33018861999</v>
      </c>
      <c r="B911" s="8">
        <v>234690.36251793001</v>
      </c>
      <c r="C911" s="8">
        <v>41090.213467736801</v>
      </c>
      <c r="D911" s="8">
        <v>51818.996506026997</v>
      </c>
      <c r="I911" s="5">
        <v>123434.881821139</v>
      </c>
      <c r="J911" s="5">
        <v>93648.067861482006</v>
      </c>
    </row>
    <row r="912" spans="1:10">
      <c r="A912" s="8">
        <v>397367.66659323301</v>
      </c>
      <c r="B912" s="8">
        <v>261824.72912839701</v>
      </c>
      <c r="C912" s="8">
        <v>40981.350710047504</v>
      </c>
      <c r="D912" s="8">
        <v>49893.191371763802</v>
      </c>
      <c r="I912" s="5">
        <v>46745.299946049599</v>
      </c>
      <c r="J912" s="5">
        <v>30902.864388303798</v>
      </c>
    </row>
    <row r="913" spans="1:10">
      <c r="A913" s="8">
        <v>211726.63663455099</v>
      </c>
      <c r="B913" s="8">
        <v>275059.77726090798</v>
      </c>
      <c r="C913" s="8">
        <v>46186.748152792803</v>
      </c>
      <c r="D913" s="8">
        <v>43990.006520668401</v>
      </c>
      <c r="I913" s="5">
        <v>108096.57771991901</v>
      </c>
      <c r="J913" s="5">
        <v>203468.81346073101</v>
      </c>
    </row>
    <row r="914" spans="1:10">
      <c r="A914" s="8">
        <v>203066.38229926201</v>
      </c>
      <c r="B914" s="8">
        <v>156593.69413751899</v>
      </c>
      <c r="C914" s="8">
        <v>44125.048641821697</v>
      </c>
      <c r="D914" s="8">
        <v>42836.332543341399</v>
      </c>
      <c r="I914" s="5">
        <v>76162.976841616095</v>
      </c>
      <c r="J914" s="5">
        <v>54540.783572563501</v>
      </c>
    </row>
    <row r="915" spans="1:10">
      <c r="A915" s="8">
        <v>200555.40766354499</v>
      </c>
      <c r="B915" s="8">
        <v>281420.26880751498</v>
      </c>
      <c r="C915" s="8">
        <v>38070.982045046097</v>
      </c>
      <c r="D915" s="8">
        <v>45642.358370426999</v>
      </c>
      <c r="I915" s="5">
        <v>14934.397746193799</v>
      </c>
      <c r="J915" s="5">
        <v>22245.235745071299</v>
      </c>
    </row>
    <row r="916" spans="1:10">
      <c r="A916" s="8">
        <v>433526.806583934</v>
      </c>
      <c r="B916" s="8">
        <v>275239.16246944101</v>
      </c>
      <c r="C916" s="8">
        <v>58208.819761210099</v>
      </c>
      <c r="D916" s="8">
        <v>64390.596171039302</v>
      </c>
      <c r="I916" s="5">
        <v>22091.080549323098</v>
      </c>
      <c r="J916" s="5">
        <v>41636.988483275498</v>
      </c>
    </row>
    <row r="917" spans="1:10">
      <c r="A917" s="8">
        <v>185167.72609368101</v>
      </c>
      <c r="B917" s="8">
        <v>137980.46046057399</v>
      </c>
      <c r="C917" s="8">
        <v>24352.953615655799</v>
      </c>
      <c r="D917" s="8">
        <v>29090.751839545101</v>
      </c>
      <c r="I917" s="5">
        <v>80531.032336221804</v>
      </c>
      <c r="J917" s="5">
        <v>105659.608454539</v>
      </c>
    </row>
    <row r="918" spans="1:10">
      <c r="A918" s="8">
        <v>667394.60919008404</v>
      </c>
      <c r="B918" s="8">
        <v>494022.57252186001</v>
      </c>
      <c r="C918" s="8">
        <v>36555.072804707597</v>
      </c>
      <c r="D918" s="8">
        <v>32307.047806311501</v>
      </c>
      <c r="I918" s="5">
        <v>30079.443595631699</v>
      </c>
      <c r="J918" s="5">
        <v>15453.6833500064</v>
      </c>
    </row>
    <row r="919" spans="1:10">
      <c r="A919" s="8">
        <v>257020.68642985701</v>
      </c>
      <c r="B919" s="8">
        <v>274123.60584804998</v>
      </c>
      <c r="C919" s="8">
        <v>65930.081099176998</v>
      </c>
      <c r="D919" s="8">
        <v>70928.016770892398</v>
      </c>
      <c r="I919" s="5">
        <v>35096.814630034802</v>
      </c>
      <c r="J919" s="5">
        <v>201235.67483036101</v>
      </c>
    </row>
    <row r="920" spans="1:10">
      <c r="A920" s="8">
        <v>410977.979709537</v>
      </c>
      <c r="B920" s="8">
        <v>409156.262025818</v>
      </c>
      <c r="C920" s="8">
        <v>44019.337365666797</v>
      </c>
      <c r="D920" s="8">
        <v>34747.866337919899</v>
      </c>
      <c r="I920" s="5">
        <v>145007.78959793801</v>
      </c>
      <c r="J920" s="5">
        <v>207373.70854360799</v>
      </c>
    </row>
    <row r="921" spans="1:10">
      <c r="A921" s="8">
        <v>143723.309247164</v>
      </c>
      <c r="B921" s="8">
        <v>152121.14263225399</v>
      </c>
      <c r="C921" s="8">
        <v>66461.896991940201</v>
      </c>
      <c r="D921" s="8">
        <v>62078.909459135597</v>
      </c>
      <c r="I921" s="5">
        <v>153882.09946561599</v>
      </c>
      <c r="J921" s="5">
        <v>100847.028901108</v>
      </c>
    </row>
    <row r="922" spans="1:10">
      <c r="A922" s="8">
        <v>169702.06988595001</v>
      </c>
      <c r="B922" s="8">
        <v>314540.01242539601</v>
      </c>
      <c r="C922" s="8">
        <v>37552.125363978499</v>
      </c>
      <c r="D922" s="8">
        <v>43880.356709881897</v>
      </c>
      <c r="I922" s="5">
        <v>11668.502326256799</v>
      </c>
      <c r="J922" s="5">
        <v>44346.370732506897</v>
      </c>
    </row>
    <row r="923" spans="1:10">
      <c r="A923" s="8">
        <v>164256.66328846</v>
      </c>
      <c r="B923" s="8">
        <v>159200.43610400701</v>
      </c>
      <c r="C923" s="8">
        <v>20841.286307260802</v>
      </c>
      <c r="D923" s="8">
        <v>22082.527234601301</v>
      </c>
      <c r="I923" s="5">
        <v>2401.6344719317899</v>
      </c>
      <c r="J923" s="5">
        <v>4990.6089093984701</v>
      </c>
    </row>
    <row r="924" spans="1:10">
      <c r="A924" s="8">
        <v>103687.733736995</v>
      </c>
      <c r="B924" s="8">
        <v>101554.89414173301</v>
      </c>
      <c r="C924" s="8">
        <v>92807.832912668498</v>
      </c>
      <c r="D924" s="8">
        <v>88479.4007861969</v>
      </c>
      <c r="I924" s="5">
        <v>5671.06746505928</v>
      </c>
      <c r="J924" s="5">
        <v>14597.1394862467</v>
      </c>
    </row>
    <row r="925" spans="1:10">
      <c r="A925" s="8">
        <v>349466.17589758598</v>
      </c>
      <c r="B925" s="8">
        <v>285562.21455668501</v>
      </c>
      <c r="C925" s="8">
        <v>16113.4013289548</v>
      </c>
      <c r="D925" s="8">
        <v>12923.657085515</v>
      </c>
      <c r="I925" s="5">
        <v>18424.2569416527</v>
      </c>
      <c r="J925" s="5">
        <v>42804.7248624075</v>
      </c>
    </row>
    <row r="926" spans="1:10">
      <c r="A926" s="8">
        <v>108334.464523334</v>
      </c>
      <c r="B926" s="8">
        <v>114211.185910863</v>
      </c>
      <c r="C926" s="8">
        <v>69688.573143647198</v>
      </c>
      <c r="D926" s="8">
        <v>68338.109873188398</v>
      </c>
      <c r="I926" s="5">
        <v>48084.971755599901</v>
      </c>
      <c r="J926" s="5">
        <v>87987.279638987602</v>
      </c>
    </row>
    <row r="927" spans="1:10">
      <c r="A927" s="8">
        <v>838477.79458317498</v>
      </c>
      <c r="B927" s="8">
        <v>818885.85156165401</v>
      </c>
      <c r="C927" s="8">
        <v>66038.760201122903</v>
      </c>
      <c r="D927" s="8">
        <v>73704.077638139599</v>
      </c>
      <c r="I927" s="5">
        <v>35556.684943951499</v>
      </c>
      <c r="J927" s="5">
        <v>99030.0260584309</v>
      </c>
    </row>
    <row r="928" spans="1:10">
      <c r="A928" s="8">
        <v>408434.59624482202</v>
      </c>
      <c r="B928" s="8">
        <v>266047.44307237101</v>
      </c>
      <c r="C928" s="8">
        <v>2755.4796355580402</v>
      </c>
      <c r="D928" s="8">
        <v>3061.6298418681699</v>
      </c>
      <c r="I928" s="5">
        <v>565517.32191762805</v>
      </c>
      <c r="J928" s="5">
        <v>373862.41704497201</v>
      </c>
    </row>
    <row r="929" spans="1:10">
      <c r="A929" s="8">
        <v>146599.129034621</v>
      </c>
      <c r="B929" s="8">
        <v>165007.20434426001</v>
      </c>
      <c r="C929" s="8">
        <v>42338.410404389702</v>
      </c>
      <c r="D929" s="8">
        <v>37396.582339143701</v>
      </c>
      <c r="I929" s="5">
        <v>46213.279963351299</v>
      </c>
      <c r="J929" s="5">
        <v>16600.837731241099</v>
      </c>
    </row>
    <row r="930" spans="1:10">
      <c r="A930" s="8">
        <v>497369.437041139</v>
      </c>
      <c r="B930" s="8">
        <v>683313.67439699802</v>
      </c>
      <c r="C930" s="8">
        <v>10979.653149276501</v>
      </c>
      <c r="D930" s="8">
        <v>11429.140966241201</v>
      </c>
      <c r="I930" s="5">
        <v>70543.099411366798</v>
      </c>
      <c r="J930" s="5">
        <v>99797.275826540295</v>
      </c>
    </row>
    <row r="931" spans="1:10">
      <c r="A931" s="8">
        <v>403195.75386347499</v>
      </c>
      <c r="B931" s="8">
        <v>411630.25487418199</v>
      </c>
      <c r="C931" s="8">
        <v>48617.315089692398</v>
      </c>
      <c r="D931" s="8">
        <v>44080.695347513902</v>
      </c>
      <c r="I931" s="5">
        <v>164132.49248162701</v>
      </c>
      <c r="J931" s="5">
        <v>101074.99036979899</v>
      </c>
    </row>
    <row r="932" spans="1:10">
      <c r="A932" s="8">
        <v>154578.18236009299</v>
      </c>
      <c r="B932" s="8">
        <v>191225.98357690399</v>
      </c>
      <c r="C932" s="8">
        <v>93491.852090119704</v>
      </c>
      <c r="D932" s="8">
        <v>78376.688738242607</v>
      </c>
      <c r="I932" s="5">
        <v>58397.005215598299</v>
      </c>
      <c r="J932" s="5">
        <v>88331.186701355502</v>
      </c>
    </row>
    <row r="933" spans="1:10">
      <c r="A933" s="8">
        <v>66722.675085453098</v>
      </c>
      <c r="B933" s="8">
        <v>101699.257461339</v>
      </c>
      <c r="C933" s="8">
        <v>90360.573359549904</v>
      </c>
      <c r="D933" s="8">
        <v>101683.524592181</v>
      </c>
      <c r="I933" s="5">
        <v>153714.51159711901</v>
      </c>
      <c r="J933" s="5">
        <v>105025.96101059001</v>
      </c>
    </row>
    <row r="934" spans="1:10">
      <c r="A934" s="8">
        <v>333873.24873852398</v>
      </c>
      <c r="B934" s="8">
        <v>163627.796323788</v>
      </c>
      <c r="C934" s="8">
        <v>21383.677839648</v>
      </c>
      <c r="D934" s="8">
        <v>18445.947742730001</v>
      </c>
      <c r="I934" s="5">
        <v>48728.959720192797</v>
      </c>
      <c r="J934" s="5">
        <v>81196.132623038095</v>
      </c>
    </row>
    <row r="935" spans="1:10">
      <c r="A935" s="8">
        <v>265662.65853645501</v>
      </c>
      <c r="B935" s="8">
        <v>237651.77709809801</v>
      </c>
      <c r="C935" s="8">
        <v>22491.656782751801</v>
      </c>
      <c r="D935" s="8">
        <v>26120.247029334299</v>
      </c>
      <c r="I935" s="5">
        <v>40964.612039761203</v>
      </c>
      <c r="J935" s="5">
        <v>23348.5445178958</v>
      </c>
    </row>
    <row r="936" spans="1:10">
      <c r="A936" s="8">
        <v>67003.290913367004</v>
      </c>
      <c r="B936" s="8">
        <v>76903.139636876906</v>
      </c>
      <c r="C936" s="8">
        <v>10786.0605357768</v>
      </c>
      <c r="D936" s="8">
        <v>12065.6065869837</v>
      </c>
      <c r="I936" s="5">
        <v>49395.5581016828</v>
      </c>
      <c r="J936" s="5">
        <v>26436.526717346202</v>
      </c>
    </row>
    <row r="937" spans="1:10">
      <c r="A937" s="8">
        <v>86083.800527010899</v>
      </c>
      <c r="B937" s="8">
        <v>124558.227807074</v>
      </c>
      <c r="C937" s="8">
        <v>31184.9392168585</v>
      </c>
      <c r="D937" s="8">
        <v>25795.895313029599</v>
      </c>
      <c r="I937" s="5">
        <v>13509.973405250401</v>
      </c>
      <c r="J937" s="5">
        <v>7989.2030712712703</v>
      </c>
    </row>
    <row r="938" spans="1:10">
      <c r="A938" s="8">
        <v>162900.59004681199</v>
      </c>
      <c r="B938" s="8">
        <v>99687.642911646704</v>
      </c>
      <c r="C938" s="8">
        <v>195255.963291828</v>
      </c>
      <c r="D938" s="8">
        <v>177048.368524536</v>
      </c>
      <c r="I938" s="5">
        <v>38189.153197985703</v>
      </c>
      <c r="J938" s="5">
        <v>51696.067960675398</v>
      </c>
    </row>
    <row r="939" spans="1:10">
      <c r="A939" s="8">
        <v>236376.00408090599</v>
      </c>
      <c r="B939" s="8">
        <v>230179.743997888</v>
      </c>
      <c r="C939" s="8">
        <v>232933.144491385</v>
      </c>
      <c r="D939" s="8">
        <v>223734.025432936</v>
      </c>
      <c r="I939" s="5">
        <v>3761.31839175395</v>
      </c>
      <c r="J939" s="5">
        <v>11452.7209608223</v>
      </c>
    </row>
    <row r="940" spans="1:10">
      <c r="A940" s="8">
        <v>111648.244767342</v>
      </c>
      <c r="B940" s="8">
        <v>92189.540378096994</v>
      </c>
      <c r="C940" s="8">
        <v>35957.406183667597</v>
      </c>
      <c r="D940" s="8">
        <v>66973.689795808299</v>
      </c>
      <c r="I940" s="5">
        <v>8889.0447059139005</v>
      </c>
      <c r="J940" s="5">
        <v>14763.5359794706</v>
      </c>
    </row>
    <row r="941" spans="1:10">
      <c r="A941" s="8">
        <v>305812.50439078198</v>
      </c>
      <c r="B941" s="8">
        <v>217137.66432150299</v>
      </c>
      <c r="C941" s="8">
        <v>42361.904906867698</v>
      </c>
      <c r="D941" s="8">
        <v>46695.594625654201</v>
      </c>
      <c r="I941" s="5">
        <v>30749.215412284801</v>
      </c>
      <c r="J941" s="5">
        <v>60396.725647555402</v>
      </c>
    </row>
    <row r="942" spans="1:10">
      <c r="A942" s="8">
        <v>192512.41503274301</v>
      </c>
      <c r="B942" s="8">
        <v>206036.316896159</v>
      </c>
      <c r="C942" s="8">
        <v>30938.832167742199</v>
      </c>
      <c r="D942" s="8">
        <v>32038.6778059547</v>
      </c>
      <c r="I942" s="5">
        <v>177163.253182363</v>
      </c>
      <c r="J942" s="5">
        <v>17102.490089249</v>
      </c>
    </row>
    <row r="943" spans="1:10">
      <c r="A943" s="8">
        <v>179310.13979884601</v>
      </c>
      <c r="B943" s="8">
        <v>152936.678405502</v>
      </c>
      <c r="C943" s="8">
        <v>265530.21991895098</v>
      </c>
      <c r="D943" s="8">
        <v>223187.68407753101</v>
      </c>
      <c r="I943" s="5">
        <v>134552.58708690101</v>
      </c>
      <c r="J943" s="5">
        <v>94900.166694678599</v>
      </c>
    </row>
    <row r="944" spans="1:10">
      <c r="A944" s="8">
        <v>314351.323536871</v>
      </c>
      <c r="B944" s="8">
        <v>367742.51469740598</v>
      </c>
      <c r="C944" s="8">
        <v>18891.261856443201</v>
      </c>
      <c r="D944" s="8">
        <v>14784.9515084912</v>
      </c>
      <c r="I944" s="5">
        <v>34604.002052218901</v>
      </c>
      <c r="J944" s="5">
        <v>20148.221510203399</v>
      </c>
    </row>
    <row r="945" spans="1:10">
      <c r="A945" s="8">
        <v>205943.56994517101</v>
      </c>
      <c r="B945" s="8">
        <v>210319.64455990301</v>
      </c>
      <c r="C945" s="8">
        <v>13364.536888898199</v>
      </c>
      <c r="D945" s="8">
        <v>16143.1466105705</v>
      </c>
      <c r="I945" s="5">
        <v>2275.8824798669698</v>
      </c>
      <c r="J945" s="5">
        <v>9549.6244079094595</v>
      </c>
    </row>
    <row r="946" spans="1:10">
      <c r="A946" s="8">
        <v>396412.212533515</v>
      </c>
      <c r="B946" s="8">
        <v>313052.51656583999</v>
      </c>
      <c r="C946" s="8">
        <v>92796.785947561206</v>
      </c>
      <c r="D946" s="8">
        <v>86167.601873242602</v>
      </c>
      <c r="I946" s="5">
        <v>25467.081551315699</v>
      </c>
      <c r="J946" s="5">
        <v>54202.978809787601</v>
      </c>
    </row>
    <row r="947" spans="1:10">
      <c r="A947" s="8">
        <v>395387.18372403801</v>
      </c>
      <c r="B947" s="8">
        <v>357651.37496603403</v>
      </c>
      <c r="C947" s="8">
        <v>38951.920390619802</v>
      </c>
      <c r="D947" s="8">
        <v>41646.491013132902</v>
      </c>
      <c r="I947" s="5">
        <v>39870.421324392802</v>
      </c>
      <c r="J947" s="5">
        <v>87494.921315383006</v>
      </c>
    </row>
    <row r="948" spans="1:10">
      <c r="A948" s="8">
        <v>113083.958690575</v>
      </c>
      <c r="B948" s="8">
        <v>128323.612888301</v>
      </c>
      <c r="C948" s="8">
        <v>39644.385078109903</v>
      </c>
      <c r="D948" s="8">
        <v>43157.814459810397</v>
      </c>
      <c r="I948" s="5">
        <v>36542.877188010301</v>
      </c>
      <c r="J948" s="5">
        <v>25491.652351848199</v>
      </c>
    </row>
    <row r="949" spans="1:10">
      <c r="A949" s="8">
        <v>237056.673627023</v>
      </c>
      <c r="B949" s="8">
        <v>242370.816167029</v>
      </c>
      <c r="C949" s="8">
        <v>40762.0441784863</v>
      </c>
      <c r="D949" s="8">
        <v>36476.930600915803</v>
      </c>
      <c r="I949" s="5">
        <v>11079.261803603</v>
      </c>
      <c r="J949" s="5">
        <v>21554.896204951801</v>
      </c>
    </row>
    <row r="950" spans="1:10">
      <c r="A950" s="8">
        <v>161333.217383974</v>
      </c>
      <c r="B950" s="8">
        <v>160510.92473126799</v>
      </c>
      <c r="C950" s="8">
        <v>44424.703527352001</v>
      </c>
      <c r="D950" s="8">
        <v>38913.8041756362</v>
      </c>
      <c r="I950" s="5">
        <v>59265.813255230998</v>
      </c>
      <c r="J950" s="5">
        <v>43838.080317123298</v>
      </c>
    </row>
    <row r="951" spans="1:10">
      <c r="A951" s="8">
        <v>98876.951409885805</v>
      </c>
      <c r="B951" s="8">
        <v>218323.56723661401</v>
      </c>
      <c r="C951" s="8">
        <v>1708.90919564571</v>
      </c>
      <c r="D951" s="8">
        <v>4103.2484917997899</v>
      </c>
      <c r="I951" s="5">
        <v>72344.150351721997</v>
      </c>
      <c r="J951" s="5">
        <v>53524.742589139802</v>
      </c>
    </row>
    <row r="952" spans="1:10">
      <c r="A952" s="8">
        <v>288410.03394472401</v>
      </c>
      <c r="B952" s="8">
        <v>276059.853758746</v>
      </c>
      <c r="C952" s="8">
        <v>133546.58710193</v>
      </c>
      <c r="D952" s="8">
        <v>153757.33110158599</v>
      </c>
      <c r="I952" s="5">
        <v>73440.0437008843</v>
      </c>
      <c r="J952" s="5">
        <v>52960.148180405398</v>
      </c>
    </row>
    <row r="953" spans="1:10">
      <c r="A953" s="8">
        <v>210834.14360211801</v>
      </c>
      <c r="B953" s="8">
        <v>216698.39496443301</v>
      </c>
      <c r="C953" s="8">
        <v>22156.0284438983</v>
      </c>
      <c r="D953" s="8">
        <v>19448.6181925768</v>
      </c>
      <c r="I953" s="5">
        <v>49211.006232819898</v>
      </c>
      <c r="J953" s="5">
        <v>28663.899133401101</v>
      </c>
    </row>
    <row r="954" spans="1:10">
      <c r="A954" s="8">
        <v>21407.3934946767</v>
      </c>
      <c r="B954" s="8">
        <v>30058.910284112699</v>
      </c>
      <c r="C954" s="8">
        <v>69581.765667134503</v>
      </c>
      <c r="D954" s="8">
        <v>70312.088370034398</v>
      </c>
      <c r="I954" s="5">
        <v>63323.892691152403</v>
      </c>
      <c r="J954" s="5">
        <v>32198.670649231299</v>
      </c>
    </row>
    <row r="955" spans="1:10">
      <c r="A955" s="8">
        <v>117770.221686784</v>
      </c>
      <c r="B955" s="8">
        <v>130861.006220735</v>
      </c>
      <c r="C955" s="8">
        <v>82563.509887168897</v>
      </c>
      <c r="D955" s="8">
        <v>73101.551364166706</v>
      </c>
      <c r="I955" s="5">
        <v>43206.279837399299</v>
      </c>
      <c r="J955" s="5">
        <v>27989.252082405899</v>
      </c>
    </row>
    <row r="956" spans="1:10">
      <c r="A956" s="8">
        <v>335046.92964610597</v>
      </c>
      <c r="B956" s="8">
        <v>299492.05815450801</v>
      </c>
      <c r="C956" s="8">
        <v>83526.923927215306</v>
      </c>
      <c r="D956" s="8">
        <v>70886.240625554798</v>
      </c>
      <c r="I956" s="5">
        <v>101799.115487389</v>
      </c>
      <c r="J956" s="5">
        <v>136978.91786721101</v>
      </c>
    </row>
    <row r="957" spans="1:10">
      <c r="A957" s="8">
        <v>38681.621336968499</v>
      </c>
      <c r="B957" s="8">
        <v>38884.262345781499</v>
      </c>
      <c r="C957" s="8">
        <v>270246.22890509502</v>
      </c>
      <c r="D957" s="8">
        <v>278648.86574259697</v>
      </c>
      <c r="I957" s="5">
        <v>13742.385716864301</v>
      </c>
      <c r="J957" s="5">
        <v>21706.016069126501</v>
      </c>
    </row>
    <row r="958" spans="1:10">
      <c r="A958" s="8">
        <v>114430.866001427</v>
      </c>
      <c r="B958" s="8">
        <v>120658.677952396</v>
      </c>
      <c r="C958" s="8">
        <v>30228.649597752999</v>
      </c>
      <c r="D958" s="8">
        <v>32744.948950944101</v>
      </c>
      <c r="I958" s="5">
        <v>34496.306597333998</v>
      </c>
      <c r="J958" s="5">
        <v>73924.700215628298</v>
      </c>
    </row>
    <row r="959" spans="1:10">
      <c r="A959" s="8">
        <v>139854.347369586</v>
      </c>
      <c r="B959" s="8">
        <v>93192.952476152102</v>
      </c>
      <c r="C959" s="8">
        <v>9801.3099986473208</v>
      </c>
      <c r="D959" s="8">
        <v>8514.1712237162701</v>
      </c>
      <c r="I959" s="5">
        <v>16733.695570643999</v>
      </c>
      <c r="J959" s="5">
        <v>30874.524280661401</v>
      </c>
    </row>
    <row r="960" spans="1:10">
      <c r="A960" s="8">
        <v>108224.92257723201</v>
      </c>
      <c r="B960" s="8">
        <v>121251.50187868701</v>
      </c>
      <c r="C960" s="8">
        <v>49952.862557129098</v>
      </c>
      <c r="D960" s="8">
        <v>43528.6976195514</v>
      </c>
      <c r="I960" s="5">
        <v>32764.2859837537</v>
      </c>
      <c r="J960" s="5">
        <v>22529.207880774899</v>
      </c>
    </row>
    <row r="961" spans="1:10">
      <c r="A961" s="8">
        <v>124001.160199804</v>
      </c>
      <c r="B961" s="8">
        <v>93402.145823448402</v>
      </c>
      <c r="C961" s="8">
        <v>12981.7890083518</v>
      </c>
      <c r="D961" s="8">
        <v>13016.263409351501</v>
      </c>
      <c r="I961" s="5">
        <v>9593.9860204292909</v>
      </c>
      <c r="J961" s="5">
        <v>30645.948191886</v>
      </c>
    </row>
    <row r="962" spans="1:10">
      <c r="A962" s="8">
        <v>380484.59182271699</v>
      </c>
      <c r="B962" s="8">
        <v>192426.271444029</v>
      </c>
      <c r="C962" s="8">
        <v>34896.819250729801</v>
      </c>
      <c r="D962" s="8">
        <v>41776.666474656602</v>
      </c>
      <c r="I962" s="5">
        <v>16848.617537389899</v>
      </c>
      <c r="J962" s="5">
        <v>9509.9102842063694</v>
      </c>
    </row>
    <row r="963" spans="1:10">
      <c r="A963" s="8">
        <v>1062011.60732301</v>
      </c>
      <c r="B963" s="8">
        <v>715264.85431682796</v>
      </c>
      <c r="C963" s="8">
        <v>63064.095597535001</v>
      </c>
      <c r="D963" s="8">
        <v>60257.639345450501</v>
      </c>
      <c r="I963" s="5">
        <v>56704.795442751303</v>
      </c>
      <c r="J963" s="5">
        <v>44777.074878753199</v>
      </c>
    </row>
    <row r="964" spans="1:10">
      <c r="A964" s="8">
        <v>257215.77702387501</v>
      </c>
      <c r="B964" s="8">
        <v>232664.45007366399</v>
      </c>
      <c r="C964" s="8">
        <v>78011.615731836093</v>
      </c>
      <c r="D964" s="8">
        <v>227333.01689809799</v>
      </c>
      <c r="I964" s="5">
        <v>13248.352998230501</v>
      </c>
      <c r="J964" s="5">
        <v>7453.9857422883697</v>
      </c>
    </row>
    <row r="965" spans="1:10">
      <c r="A965" s="8">
        <v>425961.34480498597</v>
      </c>
      <c r="B965" s="8">
        <v>423921.09524662199</v>
      </c>
      <c r="C965" s="8">
        <v>127394.03736658</v>
      </c>
      <c r="D965" s="8">
        <v>139331.52685127201</v>
      </c>
      <c r="I965" s="5">
        <v>57589.559775026297</v>
      </c>
      <c r="J965" s="5">
        <v>86961.595240754905</v>
      </c>
    </row>
    <row r="966" spans="1:10">
      <c r="A966" s="8">
        <v>460094.85896984697</v>
      </c>
      <c r="B966" s="8">
        <v>638774.69083154097</v>
      </c>
      <c r="C966" s="8">
        <v>13096.102096720901</v>
      </c>
      <c r="D966" s="8">
        <v>16900.537578784901</v>
      </c>
      <c r="I966" s="5">
        <v>110711.692437258</v>
      </c>
      <c r="J966" s="5">
        <v>204184.17847556199</v>
      </c>
    </row>
    <row r="967" spans="1:10">
      <c r="A967" s="8">
        <v>1320447.9125767499</v>
      </c>
      <c r="B967" s="8">
        <v>748815.41331814195</v>
      </c>
      <c r="C967" s="8">
        <v>6285.1179300493104</v>
      </c>
      <c r="D967" s="8">
        <v>8108.1941873505402</v>
      </c>
      <c r="I967" s="5">
        <v>48844.4775857512</v>
      </c>
      <c r="J967" s="5">
        <v>26491.401050083699</v>
      </c>
    </row>
    <row r="968" spans="1:10">
      <c r="A968" s="8">
        <v>31166.453236826601</v>
      </c>
      <c r="B968" s="8">
        <v>32421.5770344554</v>
      </c>
      <c r="C968" s="8">
        <v>109180.37532193201</v>
      </c>
      <c r="D968" s="8">
        <v>128360.02105368199</v>
      </c>
      <c r="I968" s="5">
        <v>68539.447483694006</v>
      </c>
      <c r="J968" s="5">
        <v>121702.678752665</v>
      </c>
    </row>
    <row r="969" spans="1:10">
      <c r="A969" s="8">
        <v>517816.91445228702</v>
      </c>
      <c r="B969" s="8">
        <v>386167.22444201598</v>
      </c>
      <c r="C969" s="8">
        <v>224939.180712056</v>
      </c>
      <c r="D969" s="8">
        <v>268650.00384506898</v>
      </c>
      <c r="I969" s="5">
        <v>44381.414684816802</v>
      </c>
      <c r="J969" s="5">
        <v>28081.964777265599</v>
      </c>
    </row>
    <row r="970" spans="1:10">
      <c r="A970" s="8">
        <v>495868.61595940898</v>
      </c>
      <c r="B970" s="8">
        <v>374823.51014428202</v>
      </c>
      <c r="C970" s="8">
        <v>82770.792288820696</v>
      </c>
      <c r="D970" s="8">
        <v>86436.347898811902</v>
      </c>
      <c r="I970" s="5">
        <v>33261.897881972603</v>
      </c>
      <c r="J970" s="5">
        <v>44919.694680421999</v>
      </c>
    </row>
    <row r="971" spans="1:10">
      <c r="A971" s="8">
        <v>534806.04152153805</v>
      </c>
      <c r="B971" s="8">
        <v>366128.71278593602</v>
      </c>
      <c r="C971" s="8">
        <v>29141.895294891401</v>
      </c>
      <c r="D971" s="8">
        <v>31114.560457015999</v>
      </c>
      <c r="I971" s="5">
        <v>107911.077083439</v>
      </c>
      <c r="J971" s="5">
        <v>80657.565986618007</v>
      </c>
    </row>
    <row r="972" spans="1:10">
      <c r="A972" s="8">
        <v>218460.52097302201</v>
      </c>
      <c r="B972" s="8">
        <v>164220.667495601</v>
      </c>
      <c r="C972" s="8">
        <v>120656.82023400901</v>
      </c>
      <c r="D972" s="8">
        <v>128841.025478079</v>
      </c>
      <c r="I972" s="5">
        <v>47642.413119450401</v>
      </c>
      <c r="J972" s="5">
        <v>22330.4800075493</v>
      </c>
    </row>
    <row r="973" spans="1:10">
      <c r="A973" s="8">
        <v>138250.061650652</v>
      </c>
      <c r="B973" s="8">
        <v>114084.816513467</v>
      </c>
      <c r="C973" s="8">
        <v>30817.844277861001</v>
      </c>
      <c r="D973" s="8">
        <v>25225.6966072295</v>
      </c>
      <c r="I973" s="5">
        <v>41493.4722996786</v>
      </c>
      <c r="J973" s="5">
        <v>30037.5500255267</v>
      </c>
    </row>
    <row r="974" spans="1:10">
      <c r="A974" s="8">
        <v>387570.50030806701</v>
      </c>
      <c r="B974" s="8">
        <v>456650.45918763301</v>
      </c>
      <c r="C974" s="8">
        <v>26596.9357313293</v>
      </c>
      <c r="D974" s="8">
        <v>30849.0348006067</v>
      </c>
      <c r="I974" s="5">
        <v>56677.466933641103</v>
      </c>
      <c r="J974" s="5">
        <v>36924.451916671802</v>
      </c>
    </row>
    <row r="975" spans="1:10">
      <c r="A975" s="8">
        <v>61608.141087287397</v>
      </c>
      <c r="B975" s="8">
        <v>41344.112169035099</v>
      </c>
      <c r="C975" s="8">
        <v>172212.98657680899</v>
      </c>
      <c r="D975" s="8">
        <v>148951.83426012599</v>
      </c>
      <c r="I975" s="5">
        <v>11320.135428498001</v>
      </c>
      <c r="J975" s="5">
        <v>258083.06077692201</v>
      </c>
    </row>
    <row r="976" spans="1:10">
      <c r="A976" s="8">
        <v>91861.795865176595</v>
      </c>
      <c r="B976" s="8">
        <v>102501.369906244</v>
      </c>
      <c r="C976" s="8">
        <v>264852.43968212203</v>
      </c>
      <c r="D976" s="8">
        <v>220500.88161168899</v>
      </c>
      <c r="I976" s="5">
        <v>300765.62019450299</v>
      </c>
      <c r="J976" s="5">
        <v>439964.45328160003</v>
      </c>
    </row>
    <row r="977" spans="1:10">
      <c r="A977" s="8">
        <v>135448.827534018</v>
      </c>
      <c r="B977" s="8">
        <v>208931.80803041099</v>
      </c>
      <c r="C977" s="8">
        <v>177701.15126407199</v>
      </c>
      <c r="D977" s="8">
        <v>210900.57552897901</v>
      </c>
      <c r="I977" s="5">
        <v>51530.147279131001</v>
      </c>
      <c r="J977" s="5">
        <v>37930.995331322498</v>
      </c>
    </row>
    <row r="978" spans="1:10">
      <c r="A978" s="8">
        <v>113232.295372753</v>
      </c>
      <c r="B978" s="8">
        <v>156836.508425943</v>
      </c>
      <c r="C978" s="8">
        <v>64704.9250088833</v>
      </c>
      <c r="D978" s="8">
        <v>58390.861118633402</v>
      </c>
      <c r="I978" s="5">
        <v>44251.209150643197</v>
      </c>
      <c r="J978" s="5">
        <v>70585.670786202405</v>
      </c>
    </row>
    <row r="979" spans="1:10">
      <c r="A979" s="8">
        <v>96450.726002683601</v>
      </c>
      <c r="B979" s="8">
        <v>89066.976849690604</v>
      </c>
      <c r="C979" s="8">
        <v>85262.028536874801</v>
      </c>
      <c r="D979" s="8">
        <v>78782.796550264306</v>
      </c>
      <c r="I979" s="5">
        <v>14860.5388967445</v>
      </c>
      <c r="J979" s="5">
        <v>27707.753852948201</v>
      </c>
    </row>
    <row r="980" spans="1:10">
      <c r="A980" s="8">
        <v>143362.83376673301</v>
      </c>
      <c r="B980" s="8">
        <v>209530.60965384601</v>
      </c>
      <c r="C980" s="8">
        <v>281008.69527980901</v>
      </c>
      <c r="D980" s="8">
        <v>257076.66222765099</v>
      </c>
      <c r="I980" s="5">
        <v>29689.9266621067</v>
      </c>
      <c r="J980" s="5">
        <v>82046.187085059893</v>
      </c>
    </row>
    <row r="981" spans="1:10">
      <c r="A981" s="8">
        <v>217806.22882875599</v>
      </c>
      <c r="B981" s="8">
        <v>183036.170115777</v>
      </c>
      <c r="C981" s="8">
        <v>16573.813931116099</v>
      </c>
      <c r="D981" s="8">
        <v>15680.9309812585</v>
      </c>
      <c r="I981" s="5">
        <v>95101.986682250106</v>
      </c>
      <c r="J981" s="5">
        <v>75547.754294178594</v>
      </c>
    </row>
    <row r="982" spans="1:10">
      <c r="A982" s="8">
        <v>262600.769421698</v>
      </c>
      <c r="B982" s="8">
        <v>288099.57087389799</v>
      </c>
      <c r="C982" s="8">
        <v>85963.510002577503</v>
      </c>
      <c r="D982" s="8">
        <v>79159.136765236894</v>
      </c>
      <c r="I982" s="5">
        <v>674.31316331044195</v>
      </c>
      <c r="J982" s="5">
        <v>1801.14491943812</v>
      </c>
    </row>
    <row r="983" spans="1:10">
      <c r="A983" s="8">
        <v>130832.59089607401</v>
      </c>
      <c r="B983" s="8">
        <v>195650.477945466</v>
      </c>
      <c r="C983" s="8">
        <v>84383.616406659698</v>
      </c>
      <c r="D983" s="8">
        <v>79001.435310505694</v>
      </c>
      <c r="I983" s="5">
        <v>8277.6341365868902</v>
      </c>
      <c r="J983" s="5">
        <v>4628.1121990984902</v>
      </c>
    </row>
    <row r="984" spans="1:10">
      <c r="A984" s="8">
        <v>149039.97023197601</v>
      </c>
      <c r="B984" s="8">
        <v>93787.372406130395</v>
      </c>
      <c r="C984" s="8">
        <v>16266.9013637361</v>
      </c>
      <c r="D984" s="8">
        <v>19616.1180717276</v>
      </c>
      <c r="I984" s="5">
        <v>40369.081068905398</v>
      </c>
      <c r="J984" s="5">
        <v>64414.071924981901</v>
      </c>
    </row>
    <row r="985" spans="1:10">
      <c r="A985" s="8">
        <v>326477.74149331701</v>
      </c>
      <c r="B985" s="8">
        <v>147738.47180632799</v>
      </c>
      <c r="C985" s="8">
        <v>75521.581981898198</v>
      </c>
      <c r="D985" s="8">
        <v>90552.246928039895</v>
      </c>
      <c r="I985" s="5">
        <v>74484.704899569406</v>
      </c>
      <c r="J985" s="5">
        <v>99727.686386059606</v>
      </c>
    </row>
    <row r="986" spans="1:10">
      <c r="A986" s="8">
        <v>649134.605556636</v>
      </c>
      <c r="B986" s="8">
        <v>513782.31480778102</v>
      </c>
      <c r="C986" s="8">
        <v>110729.852249323</v>
      </c>
      <c r="D986" s="8">
        <v>116917.25994870999</v>
      </c>
      <c r="I986" s="5">
        <v>9028.6464870577693</v>
      </c>
      <c r="J986" s="5">
        <v>39360.511537706501</v>
      </c>
    </row>
    <row r="987" spans="1:10">
      <c r="A987" s="8">
        <v>85575.289858258897</v>
      </c>
      <c r="B987" s="8">
        <v>103231.409445927</v>
      </c>
      <c r="C987" s="8">
        <v>48666.822203957803</v>
      </c>
      <c r="D987" s="8">
        <v>44499.035772904899</v>
      </c>
      <c r="I987" s="5">
        <v>13497.000261749799</v>
      </c>
      <c r="J987" s="5">
        <v>21972.833092927802</v>
      </c>
    </row>
    <row r="988" spans="1:10">
      <c r="A988" s="8">
        <v>122572.563311178</v>
      </c>
      <c r="B988" s="8">
        <v>211332.611525724</v>
      </c>
      <c r="C988" s="8">
        <v>16516.2860838692</v>
      </c>
      <c r="D988" s="8">
        <v>17780.670606058</v>
      </c>
      <c r="I988" s="5">
        <v>38554.360062586602</v>
      </c>
      <c r="J988" s="5">
        <v>102257.56696589899</v>
      </c>
    </row>
    <row r="989" spans="1:10">
      <c r="A989" s="8">
        <v>238087.05034539601</v>
      </c>
      <c r="B989" s="8">
        <v>249511.195497451</v>
      </c>
      <c r="C989" s="8">
        <v>321717.71287926001</v>
      </c>
      <c r="D989" s="8">
        <v>291793.31134453398</v>
      </c>
      <c r="I989" s="5">
        <v>29844.2803348419</v>
      </c>
      <c r="J989" s="5">
        <v>2922.3864721773102</v>
      </c>
    </row>
    <row r="990" spans="1:10">
      <c r="A990" s="8">
        <v>12036.073203677201</v>
      </c>
      <c r="B990" s="8">
        <v>9858.1420769462893</v>
      </c>
      <c r="C990" s="8">
        <v>4356.9108655111204</v>
      </c>
      <c r="D990" s="8">
        <v>3329.3838399491801</v>
      </c>
      <c r="I990" s="5">
        <v>17132.938358538398</v>
      </c>
      <c r="J990" s="5">
        <v>44783.067219435499</v>
      </c>
    </row>
    <row r="991" spans="1:10">
      <c r="A991" s="8">
        <v>488110.59029135102</v>
      </c>
      <c r="B991" s="8">
        <v>363341.990950318</v>
      </c>
      <c r="C991" s="8">
        <v>23245.9462222119</v>
      </c>
      <c r="D991" s="8">
        <v>19071.968777776699</v>
      </c>
      <c r="I991" s="5">
        <v>3379.7044866429601</v>
      </c>
      <c r="J991" s="5">
        <v>14499.039274813</v>
      </c>
    </row>
    <row r="992" spans="1:10">
      <c r="A992" s="8">
        <v>246147.10657741499</v>
      </c>
      <c r="B992" s="8">
        <v>268907.24846101901</v>
      </c>
      <c r="C992" s="8">
        <v>46494.221612137699</v>
      </c>
      <c r="D992" s="8">
        <v>50918.950244803797</v>
      </c>
      <c r="I992" s="5">
        <v>28864.467544764098</v>
      </c>
      <c r="J992" s="5">
        <v>84911.818408472405</v>
      </c>
    </row>
    <row r="993" spans="1:10">
      <c r="A993" s="8">
        <v>335373.33619175799</v>
      </c>
      <c r="B993" s="8">
        <v>356965.43404461199</v>
      </c>
      <c r="C993" s="8">
        <v>138702.901326019</v>
      </c>
      <c r="D993" s="8">
        <v>170909.02928165399</v>
      </c>
      <c r="I993" s="5">
        <v>40902.932348484501</v>
      </c>
      <c r="J993" s="5">
        <v>55585.523998585297</v>
      </c>
    </row>
    <row r="994" spans="1:10">
      <c r="A994" s="8">
        <v>266952.27232317202</v>
      </c>
      <c r="B994" s="8">
        <v>382106.19043928402</v>
      </c>
      <c r="C994" s="8">
        <v>14510.8476670161</v>
      </c>
      <c r="D994" s="8">
        <v>12506.857220219399</v>
      </c>
      <c r="I994" s="5">
        <v>23552.493163239698</v>
      </c>
      <c r="J994" s="5">
        <v>10455.9551118457</v>
      </c>
    </row>
    <row r="995" spans="1:10">
      <c r="A995" s="8">
        <v>142177.93769943301</v>
      </c>
      <c r="B995" s="8">
        <v>102682.126783953</v>
      </c>
      <c r="C995" s="8">
        <v>16970.8070864451</v>
      </c>
      <c r="D995" s="8">
        <v>16872.569799870998</v>
      </c>
      <c r="I995" s="5">
        <v>92795.495982853798</v>
      </c>
      <c r="J995" s="5">
        <v>56186.926834478203</v>
      </c>
    </row>
    <row r="996" spans="1:10">
      <c r="A996" s="8">
        <v>432727.52882584999</v>
      </c>
      <c r="B996" s="8">
        <v>272887.15733722103</v>
      </c>
      <c r="C996" s="8">
        <v>84782.025270045706</v>
      </c>
      <c r="D996" s="8">
        <v>74551.903668770901</v>
      </c>
      <c r="I996" s="5">
        <v>16141.6864404061</v>
      </c>
      <c r="J996" s="5">
        <v>35720.754692132898</v>
      </c>
    </row>
    <row r="997" spans="1:10">
      <c r="A997" s="8">
        <v>377302.301463257</v>
      </c>
      <c r="B997" s="8">
        <v>411871.300883719</v>
      </c>
      <c r="C997" s="8">
        <v>83801.967805496199</v>
      </c>
      <c r="D997" s="8">
        <v>70334.783311190695</v>
      </c>
      <c r="I997" s="5">
        <v>85295.6949259627</v>
      </c>
      <c r="J997" s="5">
        <v>54005.540179026502</v>
      </c>
    </row>
    <row r="998" spans="1:10">
      <c r="A998" s="8">
        <v>263227.067506544</v>
      </c>
      <c r="B998" s="8">
        <v>1441414.5769693099</v>
      </c>
      <c r="C998" s="8">
        <v>13586.6227981423</v>
      </c>
      <c r="D998" s="8">
        <v>15395.5059048278</v>
      </c>
      <c r="I998" s="5">
        <v>35522.448321795098</v>
      </c>
      <c r="J998" s="5">
        <v>48213.434276637403</v>
      </c>
    </row>
    <row r="999" spans="1:10">
      <c r="A999" s="8">
        <v>60165.127636042598</v>
      </c>
      <c r="B999" s="8">
        <v>73778.961432444907</v>
      </c>
      <c r="C999" s="8">
        <v>23575.722895744599</v>
      </c>
      <c r="D999" s="8">
        <v>25182.601869189799</v>
      </c>
      <c r="I999" s="5">
        <v>43435.1629251872</v>
      </c>
      <c r="J999" s="5">
        <v>64189.707732076997</v>
      </c>
    </row>
    <row r="1000" spans="1:10">
      <c r="A1000" s="8">
        <v>203652.72520379801</v>
      </c>
      <c r="B1000" s="8">
        <v>316480.04916274903</v>
      </c>
      <c r="C1000" s="8">
        <v>5867.7374015935102</v>
      </c>
      <c r="D1000" s="8">
        <v>4172.8160447247501</v>
      </c>
      <c r="I1000" s="5">
        <v>13432.7224889019</v>
      </c>
      <c r="J1000" s="5">
        <v>57288.572416481198</v>
      </c>
    </row>
    <row r="1001" spans="1:10">
      <c r="A1001" s="8">
        <v>144715.31051663801</v>
      </c>
      <c r="B1001" s="8">
        <v>206537.76852772501</v>
      </c>
      <c r="C1001" s="8">
        <v>19770.626194200599</v>
      </c>
      <c r="D1001" s="8">
        <v>16099.1943965673</v>
      </c>
      <c r="I1001" s="5">
        <v>207752.21630318899</v>
      </c>
      <c r="J1001" s="5">
        <v>144046.46612675599</v>
      </c>
    </row>
    <row r="1002" spans="1:10">
      <c r="A1002" s="8">
        <v>212812.75345199599</v>
      </c>
      <c r="B1002" s="8">
        <v>150960.94745225701</v>
      </c>
      <c r="C1002" s="8">
        <v>19571.613286877098</v>
      </c>
      <c r="D1002" s="8">
        <v>18758.842042525699</v>
      </c>
      <c r="I1002" s="5">
        <v>29335.348495963401</v>
      </c>
      <c r="J1002" s="5">
        <v>68199.250619176295</v>
      </c>
    </row>
    <row r="1003" spans="1:10">
      <c r="A1003" s="8">
        <v>56862.238021074802</v>
      </c>
      <c r="B1003" s="8">
        <v>67770.411859093103</v>
      </c>
      <c r="C1003" s="8">
        <v>26212.294823911699</v>
      </c>
      <c r="D1003" s="8">
        <v>30437.050067193999</v>
      </c>
      <c r="I1003" s="5">
        <v>4430.3599290578504</v>
      </c>
      <c r="J1003" s="5">
        <v>12175.624486082301</v>
      </c>
    </row>
    <row r="1004" spans="1:10">
      <c r="A1004" s="8">
        <v>60202.940286555298</v>
      </c>
      <c r="B1004" s="8">
        <v>133910.28419125799</v>
      </c>
      <c r="C1004" s="8">
        <v>28446.459446986999</v>
      </c>
      <c r="D1004" s="8">
        <v>31073.7094729198</v>
      </c>
      <c r="I1004" s="5">
        <v>16483.982046692701</v>
      </c>
      <c r="J1004" s="5">
        <v>24514.685107710098</v>
      </c>
    </row>
    <row r="1005" spans="1:10">
      <c r="A1005" s="8">
        <v>7281.8279474755</v>
      </c>
      <c r="B1005" s="8">
        <v>13008.670026330899</v>
      </c>
      <c r="C1005" s="8">
        <v>30367.354223152699</v>
      </c>
      <c r="D1005" s="8">
        <v>31583.4192730465</v>
      </c>
      <c r="I1005" s="5">
        <v>16724.100878458699</v>
      </c>
      <c r="J1005" s="5">
        <v>45532.279674682301</v>
      </c>
    </row>
    <row r="1006" spans="1:10">
      <c r="A1006" s="8">
        <v>190748.13541703401</v>
      </c>
      <c r="B1006" s="8">
        <v>299159.57621849503</v>
      </c>
      <c r="C1006" s="8">
        <v>27855.559992168899</v>
      </c>
      <c r="D1006" s="8">
        <v>29743.312779890501</v>
      </c>
      <c r="I1006" s="5">
        <v>34033.387248452898</v>
      </c>
      <c r="J1006" s="5">
        <v>15641.7412961971</v>
      </c>
    </row>
    <row r="1007" spans="1:10">
      <c r="A1007" s="8">
        <v>309550.65792666201</v>
      </c>
      <c r="B1007" s="8">
        <v>457348.04537853901</v>
      </c>
      <c r="C1007" s="8">
        <v>79679.159953197304</v>
      </c>
      <c r="D1007" s="8">
        <v>95068.805530630998</v>
      </c>
      <c r="I1007" s="5">
        <v>47647.4298114829</v>
      </c>
      <c r="J1007" s="5">
        <v>67201.421986862595</v>
      </c>
    </row>
    <row r="1008" spans="1:10">
      <c r="A1008" s="8">
        <v>351113.801035513</v>
      </c>
      <c r="B1008" s="8">
        <v>333272.33259274898</v>
      </c>
      <c r="C1008" s="8">
        <v>54741.7034991166</v>
      </c>
      <c r="D1008" s="8">
        <v>59903.934803483702</v>
      </c>
      <c r="I1008" s="5">
        <v>74010.709901395006</v>
      </c>
      <c r="J1008" s="5">
        <v>121496.51258885799</v>
      </c>
    </row>
    <row r="1009" spans="1:10">
      <c r="A1009" s="8">
        <v>190951.185595121</v>
      </c>
      <c r="B1009" s="8">
        <v>342739.117650047</v>
      </c>
      <c r="C1009" s="8">
        <v>65295.321697546802</v>
      </c>
      <c r="D1009" s="8">
        <v>74797.088105601506</v>
      </c>
      <c r="I1009" s="5">
        <v>102012.495970077</v>
      </c>
      <c r="J1009" s="5">
        <v>74933.759183485396</v>
      </c>
    </row>
    <row r="1010" spans="1:10">
      <c r="A1010" s="8">
        <v>245709.35544501699</v>
      </c>
      <c r="B1010" s="8">
        <v>198711.04186468199</v>
      </c>
      <c r="C1010" s="8">
        <v>22861.097686141598</v>
      </c>
      <c r="D1010" s="8">
        <v>20878.037900022398</v>
      </c>
      <c r="I1010" s="5">
        <v>169453.717012245</v>
      </c>
      <c r="J1010" s="5">
        <v>110110.56901024601</v>
      </c>
    </row>
    <row r="1011" spans="1:10">
      <c r="A1011" s="8">
        <v>311505.60399473802</v>
      </c>
      <c r="B1011" s="8">
        <v>262986.200948374</v>
      </c>
      <c r="C1011" s="8">
        <v>76857.239455712101</v>
      </c>
      <c r="D1011" s="8">
        <v>75450.914161295907</v>
      </c>
      <c r="I1011" s="5">
        <v>9337.9972351625602</v>
      </c>
      <c r="J1011" s="5">
        <v>14864.471259723099</v>
      </c>
    </row>
    <row r="1012" spans="1:10">
      <c r="A1012" s="8">
        <v>42165.941324888001</v>
      </c>
      <c r="B1012" s="8">
        <v>58615.781745041801</v>
      </c>
      <c r="C1012" s="8">
        <v>30749.022724432201</v>
      </c>
      <c r="D1012" s="8">
        <v>31811.223337609001</v>
      </c>
      <c r="I1012" s="5">
        <v>23832.382836790399</v>
      </c>
      <c r="J1012" s="5">
        <v>50819.6287916601</v>
      </c>
    </row>
    <row r="1013" spans="1:10">
      <c r="A1013" s="8">
        <v>377341.29638913402</v>
      </c>
      <c r="B1013" s="8">
        <v>318626.55192437302</v>
      </c>
      <c r="C1013" s="8">
        <v>49597.254816784298</v>
      </c>
      <c r="D1013" s="8">
        <v>46194.946205222601</v>
      </c>
      <c r="I1013" s="5">
        <v>22460.943604607401</v>
      </c>
      <c r="J1013" s="5">
        <v>8525.5337188532303</v>
      </c>
    </row>
    <row r="1014" spans="1:10">
      <c r="A1014" s="8">
        <v>65629.086093895006</v>
      </c>
      <c r="B1014" s="8">
        <v>88329.256757456998</v>
      </c>
      <c r="C1014" s="8">
        <v>31478.731116230399</v>
      </c>
      <c r="D1014" s="8">
        <v>35688.430009211399</v>
      </c>
      <c r="I1014" s="5">
        <v>74134.466119840203</v>
      </c>
      <c r="J1014" s="5">
        <v>52717.521667537701</v>
      </c>
    </row>
    <row r="1015" spans="1:10">
      <c r="A1015" s="8">
        <v>2668.4839819808799</v>
      </c>
      <c r="B1015" s="8">
        <v>3302.4060793992498</v>
      </c>
      <c r="C1015" s="8">
        <v>44553.506770849301</v>
      </c>
      <c r="D1015" s="8">
        <v>40876.370447761401</v>
      </c>
      <c r="I1015" s="5">
        <v>48530.4301814723</v>
      </c>
      <c r="J1015" s="5">
        <v>72616.191898777703</v>
      </c>
    </row>
    <row r="1016" spans="1:10">
      <c r="A1016" s="8">
        <v>70056.832294313703</v>
      </c>
      <c r="B1016" s="8">
        <v>57484.570106769803</v>
      </c>
      <c r="C1016" s="8">
        <v>157859.34356619901</v>
      </c>
      <c r="D1016" s="8">
        <v>176444.38354054</v>
      </c>
      <c r="I1016" s="5">
        <v>100984.107560959</v>
      </c>
      <c r="J1016" s="5">
        <v>65782.338755742006</v>
      </c>
    </row>
    <row r="1017" spans="1:10">
      <c r="A1017" s="8">
        <v>59818.119413974397</v>
      </c>
      <c r="B1017" s="8">
        <v>74334.522069516301</v>
      </c>
      <c r="C1017" s="8">
        <v>29900.5684889453</v>
      </c>
      <c r="D1017" s="8">
        <v>35493.551203935298</v>
      </c>
      <c r="I1017" s="5">
        <v>43160.587181912597</v>
      </c>
      <c r="J1017" s="5">
        <v>66144.941651780493</v>
      </c>
    </row>
    <row r="1018" spans="1:10">
      <c r="A1018" s="8">
        <v>380591.49295494799</v>
      </c>
      <c r="B1018" s="8">
        <v>289854.06592838903</v>
      </c>
      <c r="C1018" s="8">
        <v>170720.36257950001</v>
      </c>
      <c r="D1018" s="8">
        <v>165016.91036146801</v>
      </c>
      <c r="I1018" s="5">
        <v>56603.493944444097</v>
      </c>
      <c r="J1018" s="5">
        <v>40415.953384920998</v>
      </c>
    </row>
    <row r="1019" spans="1:10">
      <c r="A1019" s="8">
        <v>52319.247627231402</v>
      </c>
      <c r="B1019" s="8">
        <v>74831.100568843802</v>
      </c>
      <c r="C1019" s="8">
        <v>12991.3356638392</v>
      </c>
      <c r="D1019" s="8">
        <v>17565.970364758799</v>
      </c>
      <c r="I1019" s="5">
        <v>37744.759515331803</v>
      </c>
      <c r="J1019" s="5">
        <v>74676.236688864301</v>
      </c>
    </row>
    <row r="1020" spans="1:10">
      <c r="A1020" s="8">
        <v>158003.88848905699</v>
      </c>
      <c r="B1020" s="8">
        <v>141588.315744261</v>
      </c>
      <c r="C1020" s="8">
        <v>14014.840975990601</v>
      </c>
      <c r="D1020" s="8">
        <v>12149.572320060301</v>
      </c>
      <c r="I1020" s="5">
        <v>24686.774513301101</v>
      </c>
      <c r="J1020" s="5">
        <v>53314.362145115301</v>
      </c>
    </row>
    <row r="1021" spans="1:10">
      <c r="A1021" s="8">
        <v>127913.67683187001</v>
      </c>
      <c r="B1021" s="8">
        <v>144221.51941152001</v>
      </c>
      <c r="C1021" s="8">
        <v>101695.696418055</v>
      </c>
      <c r="D1021" s="8">
        <v>119720.742852458</v>
      </c>
      <c r="I1021" s="5">
        <v>64156.808125938202</v>
      </c>
      <c r="J1021" s="5">
        <v>115254.56591663</v>
      </c>
    </row>
    <row r="1022" spans="1:10">
      <c r="A1022" s="8">
        <v>247514.249232745</v>
      </c>
      <c r="B1022" s="8">
        <v>149898.740584265</v>
      </c>
      <c r="C1022" s="8">
        <v>58093.288831773898</v>
      </c>
      <c r="D1022" s="8">
        <v>50209.908959682798</v>
      </c>
      <c r="I1022" s="5">
        <v>36690.990974152897</v>
      </c>
      <c r="J1022" s="5">
        <v>64577.9570889713</v>
      </c>
    </row>
    <row r="1023" spans="1:10">
      <c r="A1023" s="8">
        <v>429240.915610603</v>
      </c>
      <c r="B1023" s="8">
        <v>389835.28398030001</v>
      </c>
      <c r="C1023" s="8">
        <v>60712.308284614897</v>
      </c>
      <c r="D1023" s="8">
        <v>51547.586738878599</v>
      </c>
      <c r="I1023" s="5">
        <v>74362.735494800698</v>
      </c>
      <c r="J1023" s="5">
        <v>43089.755767702598</v>
      </c>
    </row>
    <row r="1024" spans="1:10">
      <c r="A1024" s="8">
        <v>190965.992085098</v>
      </c>
      <c r="B1024" s="8">
        <v>148596.01514319601</v>
      </c>
      <c r="C1024" s="8">
        <v>19787.891984089802</v>
      </c>
      <c r="D1024" s="8">
        <v>17067.693866905101</v>
      </c>
      <c r="I1024" s="5">
        <v>15818.603659616499</v>
      </c>
      <c r="J1024" s="5">
        <v>9269.2553711260098</v>
      </c>
    </row>
    <row r="1025" spans="1:10">
      <c r="A1025" s="8">
        <v>448236.750986128</v>
      </c>
      <c r="B1025" s="8">
        <v>358038.00757270702</v>
      </c>
      <c r="C1025" s="8">
        <v>13104.7978572878</v>
      </c>
      <c r="D1025" s="8">
        <v>13816.4143700611</v>
      </c>
      <c r="I1025" s="5">
        <v>37792.269961644597</v>
      </c>
      <c r="J1025" s="5">
        <v>22698.648224357101</v>
      </c>
    </row>
    <row r="1026" spans="1:10">
      <c r="A1026" s="8">
        <v>201344.69265507301</v>
      </c>
      <c r="B1026" s="8">
        <v>190528.95260370499</v>
      </c>
      <c r="C1026" s="8">
        <v>88005.552435382197</v>
      </c>
      <c r="D1026" s="8">
        <v>86901.583570385497</v>
      </c>
      <c r="I1026" s="5">
        <v>38695.934986010499</v>
      </c>
      <c r="J1026" s="5">
        <v>28911.189524069101</v>
      </c>
    </row>
    <row r="1027" spans="1:10">
      <c r="A1027" s="8">
        <v>124932.012273089</v>
      </c>
      <c r="B1027" s="8">
        <v>150476.646470092</v>
      </c>
      <c r="C1027" s="8">
        <v>99006.724139396698</v>
      </c>
      <c r="D1027" s="8">
        <v>97276.737761345299</v>
      </c>
      <c r="I1027" s="5">
        <v>4531.17536624901</v>
      </c>
      <c r="J1027" s="5">
        <v>14245.647763405599</v>
      </c>
    </row>
    <row r="1028" spans="1:10">
      <c r="A1028" s="8">
        <v>245403.289199839</v>
      </c>
      <c r="B1028" s="8">
        <v>245064.616816019</v>
      </c>
      <c r="C1028" s="8">
        <v>11538.3954441816</v>
      </c>
      <c r="D1028" s="8">
        <v>9921.4789747470295</v>
      </c>
      <c r="I1028" s="5">
        <v>36791.511098727598</v>
      </c>
      <c r="J1028" s="5">
        <v>20957.959130396801</v>
      </c>
    </row>
    <row r="1029" spans="1:10">
      <c r="A1029" s="8">
        <v>57824.596377463698</v>
      </c>
      <c r="B1029" s="8">
        <v>122028.26722238801</v>
      </c>
      <c r="C1029" s="8">
        <v>33310.269282603898</v>
      </c>
      <c r="D1029" s="8">
        <v>32502.798044437099</v>
      </c>
      <c r="I1029" s="5">
        <v>198836.25699154101</v>
      </c>
      <c r="J1029" s="5">
        <v>273986.45067454001</v>
      </c>
    </row>
    <row r="1030" spans="1:10">
      <c r="A1030" s="8">
        <v>229883.56805797</v>
      </c>
      <c r="B1030" s="8">
        <v>128276.96692899099</v>
      </c>
      <c r="C1030" s="8">
        <v>37218.295662836601</v>
      </c>
      <c r="D1030" s="8">
        <v>36639.216932376199</v>
      </c>
      <c r="I1030" s="5">
        <v>47854.975427634701</v>
      </c>
      <c r="J1030" s="5">
        <v>30018.744580323899</v>
      </c>
    </row>
    <row r="1031" spans="1:10">
      <c r="A1031" s="8">
        <v>97231.890667902306</v>
      </c>
      <c r="B1031" s="8">
        <v>114393.235736127</v>
      </c>
      <c r="C1031" s="8">
        <v>39158.781242687197</v>
      </c>
      <c r="D1031" s="8">
        <v>36581.155769441102</v>
      </c>
      <c r="I1031" s="5">
        <v>92780.120816649302</v>
      </c>
      <c r="J1031" s="5">
        <v>144980.07170108199</v>
      </c>
    </row>
    <row r="1032" spans="1:10">
      <c r="A1032" s="8">
        <v>54861.707970195101</v>
      </c>
      <c r="B1032" s="8">
        <v>58331.077879086799</v>
      </c>
      <c r="C1032" s="8">
        <v>205843.03834778399</v>
      </c>
      <c r="D1032" s="8">
        <v>190900.92670653699</v>
      </c>
      <c r="I1032" s="5">
        <v>43860.880669400802</v>
      </c>
      <c r="J1032" s="5">
        <v>70540.528978183895</v>
      </c>
    </row>
    <row r="1033" spans="1:10">
      <c r="A1033" s="8">
        <v>243734.34001033101</v>
      </c>
      <c r="B1033" s="8">
        <v>159207.283644921</v>
      </c>
      <c r="C1033" s="8">
        <v>28930.4421611906</v>
      </c>
      <c r="D1033" s="8">
        <v>34009.0658867823</v>
      </c>
      <c r="I1033" s="5">
        <v>59046.369351713802</v>
      </c>
      <c r="J1033" s="5">
        <v>17723.6341179099</v>
      </c>
    </row>
    <row r="1034" spans="1:10">
      <c r="A1034" s="8">
        <v>215401.39315695001</v>
      </c>
      <c r="B1034" s="8">
        <v>194147.408788339</v>
      </c>
      <c r="C1034" s="8">
        <v>22177.272872990499</v>
      </c>
      <c r="D1034" s="8">
        <v>21725.015160996802</v>
      </c>
      <c r="I1034" s="5">
        <v>105331.820728486</v>
      </c>
      <c r="J1034" s="5">
        <v>77803.012730280898</v>
      </c>
    </row>
    <row r="1035" spans="1:10">
      <c r="A1035" s="8">
        <v>341468.171267092</v>
      </c>
      <c r="B1035" s="8">
        <v>577410.00505612395</v>
      </c>
      <c r="C1035" s="8">
        <v>123465.34047971699</v>
      </c>
      <c r="D1035" s="8">
        <v>134126.87185811001</v>
      </c>
      <c r="I1035" s="5">
        <v>52381.7245221919</v>
      </c>
      <c r="J1035" s="5">
        <v>14871.0538674934</v>
      </c>
    </row>
    <row r="1036" spans="1:10">
      <c r="A1036" s="8">
        <v>77022.675324006806</v>
      </c>
      <c r="B1036" s="8">
        <v>91240.892064109197</v>
      </c>
      <c r="C1036" s="8">
        <v>47024.588807029497</v>
      </c>
      <c r="D1036" s="8">
        <v>44412.583432432999</v>
      </c>
      <c r="I1036" s="5">
        <v>74175.739901782203</v>
      </c>
      <c r="J1036" s="5">
        <v>56308.614357500403</v>
      </c>
    </row>
    <row r="1037" spans="1:10">
      <c r="A1037" s="8">
        <v>156465.17297068</v>
      </c>
      <c r="B1037" s="8">
        <v>128206.238284012</v>
      </c>
      <c r="C1037" s="8">
        <v>15705.3663574559</v>
      </c>
      <c r="D1037" s="8">
        <v>17074.120539215</v>
      </c>
      <c r="I1037" s="5">
        <v>104245.036404454</v>
      </c>
      <c r="J1037" s="5">
        <v>48778.544342503403</v>
      </c>
    </row>
    <row r="1038" spans="1:10">
      <c r="A1038" s="8">
        <v>95271.427470714203</v>
      </c>
      <c r="B1038" s="8">
        <v>115258.11398004901</v>
      </c>
      <c r="C1038" s="8">
        <v>92810.017350756199</v>
      </c>
      <c r="D1038" s="8">
        <v>94912.909602589702</v>
      </c>
      <c r="I1038" s="5">
        <v>75214.565778841396</v>
      </c>
      <c r="J1038" s="5">
        <v>47845.779350364501</v>
      </c>
    </row>
    <row r="1039" spans="1:10">
      <c r="A1039" s="8">
        <v>118801.20858957501</v>
      </c>
      <c r="B1039" s="8">
        <v>188559.34553641101</v>
      </c>
      <c r="C1039" s="8">
        <v>9138.8896154458798</v>
      </c>
      <c r="D1039" s="8">
        <v>11402.9442227865</v>
      </c>
      <c r="I1039" s="5">
        <v>42976.655974947098</v>
      </c>
      <c r="J1039" s="5">
        <v>25004.022293665101</v>
      </c>
    </row>
    <row r="1040" spans="1:10">
      <c r="A1040" s="8">
        <v>303576.75959313603</v>
      </c>
      <c r="B1040" s="8">
        <v>211070.30805668901</v>
      </c>
      <c r="C1040" s="8">
        <v>40774.8142673935</v>
      </c>
      <c r="D1040" s="8">
        <v>47990.682280079098</v>
      </c>
      <c r="I1040" s="5">
        <v>37556.060542302097</v>
      </c>
      <c r="J1040" s="5">
        <v>21317.3960069319</v>
      </c>
    </row>
    <row r="1041" spans="1:10">
      <c r="A1041" s="8">
        <v>254396.79171446699</v>
      </c>
      <c r="B1041" s="8">
        <v>247993.00003901299</v>
      </c>
      <c r="C1041" s="8">
        <v>87044.070574366298</v>
      </c>
      <c r="D1041" s="8">
        <v>95604.089054979195</v>
      </c>
      <c r="I1041" s="5">
        <v>64151.541455359402</v>
      </c>
      <c r="J1041" s="5">
        <v>42570.164996155399</v>
      </c>
    </row>
    <row r="1042" spans="1:10">
      <c r="A1042" s="8">
        <v>108428.37593410999</v>
      </c>
      <c r="B1042" s="8">
        <v>117123.867009917</v>
      </c>
      <c r="C1042" s="8">
        <v>66219.220280154797</v>
      </c>
      <c r="D1042" s="8">
        <v>63128.735584437702</v>
      </c>
      <c r="I1042" s="5">
        <v>25468.034078771801</v>
      </c>
      <c r="J1042" s="5">
        <v>36308.142813602099</v>
      </c>
    </row>
    <row r="1043" spans="1:10">
      <c r="A1043" s="8">
        <v>183104.369635757</v>
      </c>
      <c r="B1043" s="8">
        <v>161142.80669162801</v>
      </c>
      <c r="C1043" s="8">
        <v>57878.234523512503</v>
      </c>
      <c r="D1043" s="8">
        <v>62312.0015887216</v>
      </c>
      <c r="I1043" s="5">
        <v>31985.2128239751</v>
      </c>
      <c r="J1043" s="5">
        <v>56927.031911755599</v>
      </c>
    </row>
    <row r="1044" spans="1:10">
      <c r="A1044" s="8">
        <v>181137.06452769801</v>
      </c>
      <c r="B1044" s="8">
        <v>189997.89729597</v>
      </c>
      <c r="C1044" s="8">
        <v>58917.940219689903</v>
      </c>
      <c r="D1044" s="8">
        <v>58465.137708966598</v>
      </c>
      <c r="I1044" s="5">
        <v>10354.373306420201</v>
      </c>
      <c r="J1044" s="5">
        <v>18309.380415491902</v>
      </c>
    </row>
    <row r="1045" spans="1:10">
      <c r="A1045" s="8">
        <v>363127.69584812497</v>
      </c>
      <c r="B1045" s="8">
        <v>267607.31031982298</v>
      </c>
      <c r="C1045" s="8">
        <v>7786.7824678619399</v>
      </c>
      <c r="D1045" s="8">
        <v>7597.2458963487998</v>
      </c>
      <c r="I1045" s="5">
        <v>107209.006169705</v>
      </c>
      <c r="J1045" s="5">
        <v>75983.941733793094</v>
      </c>
    </row>
    <row r="1046" spans="1:10">
      <c r="A1046" s="8">
        <v>78800.934045494796</v>
      </c>
      <c r="B1046" s="8">
        <v>70659.030450405</v>
      </c>
      <c r="C1046" s="8">
        <v>3234.44682478196</v>
      </c>
      <c r="D1046" s="8">
        <v>2650.43705242841</v>
      </c>
      <c r="I1046" s="5">
        <v>55870.724932335797</v>
      </c>
      <c r="J1046" s="5">
        <v>77626.257028649401</v>
      </c>
    </row>
    <row r="1047" spans="1:10">
      <c r="A1047" s="8">
        <v>233365.49550370601</v>
      </c>
      <c r="B1047" s="8">
        <v>232208.142642277</v>
      </c>
      <c r="C1047" s="8">
        <v>31172.810578143199</v>
      </c>
      <c r="D1047" s="8">
        <v>30799.598957574399</v>
      </c>
      <c r="I1047" s="5">
        <v>75652.011089921798</v>
      </c>
      <c r="J1047" s="5">
        <v>101724.36343947799</v>
      </c>
    </row>
    <row r="1048" spans="1:10">
      <c r="A1048" s="8">
        <v>257678.51564589801</v>
      </c>
      <c r="B1048" s="8">
        <v>248243.447420874</v>
      </c>
      <c r="C1048" s="8">
        <v>56901.478320537302</v>
      </c>
      <c r="D1048" s="8">
        <v>60899.155063751699</v>
      </c>
      <c r="I1048" s="5">
        <v>110259.797665552</v>
      </c>
      <c r="J1048" s="5">
        <v>139923.78293402301</v>
      </c>
    </row>
    <row r="1049" spans="1:10">
      <c r="A1049" s="8">
        <v>28470.787284685099</v>
      </c>
      <c r="B1049" s="8">
        <v>35639.9260262674</v>
      </c>
      <c r="C1049" s="8">
        <v>19720.117287392499</v>
      </c>
      <c r="D1049" s="8">
        <v>18785.326004720599</v>
      </c>
      <c r="I1049" s="5">
        <v>13982.4399852276</v>
      </c>
      <c r="J1049" s="5">
        <v>32912.434465981198</v>
      </c>
    </row>
    <row r="1050" spans="1:10">
      <c r="A1050" s="8">
        <v>177861.30531917699</v>
      </c>
      <c r="B1050" s="8">
        <v>242965.55782606901</v>
      </c>
      <c r="C1050" s="8">
        <v>742.06594331150302</v>
      </c>
      <c r="D1050" s="8">
        <v>996.39964678687898</v>
      </c>
      <c r="I1050" s="5">
        <v>30288.026951281401</v>
      </c>
      <c r="J1050" s="5">
        <v>45426.2636924283</v>
      </c>
    </row>
    <row r="1051" spans="1:10">
      <c r="A1051" s="8">
        <v>749634.42560458498</v>
      </c>
      <c r="B1051" s="8">
        <v>567914.39377212897</v>
      </c>
      <c r="C1051" s="8">
        <v>5780.6647360572897</v>
      </c>
      <c r="D1051" s="8">
        <v>5143.41424103604</v>
      </c>
      <c r="I1051" s="5">
        <v>82576.707838814298</v>
      </c>
      <c r="J1051" s="5">
        <v>58260.392755198503</v>
      </c>
    </row>
    <row r="1052" spans="1:10">
      <c r="A1052" s="8">
        <v>72282.3307636838</v>
      </c>
      <c r="B1052" s="8">
        <v>161357.586490024</v>
      </c>
      <c r="C1052" s="8">
        <v>26337.752519181999</v>
      </c>
      <c r="D1052" s="8">
        <v>30004.6476051645</v>
      </c>
      <c r="I1052" s="5">
        <v>122793.99957229399</v>
      </c>
      <c r="J1052" s="5">
        <v>170196.12528260099</v>
      </c>
    </row>
    <row r="1053" spans="1:10">
      <c r="A1053" s="8">
        <v>467268.65911524801</v>
      </c>
      <c r="B1053" s="8">
        <v>573684.60148329299</v>
      </c>
      <c r="C1053" s="8">
        <v>718.81948289225295</v>
      </c>
      <c r="D1053" s="8">
        <v>2569.83511774524</v>
      </c>
      <c r="I1053" s="5">
        <v>5025.3453130409098</v>
      </c>
      <c r="J1053" s="5">
        <v>91286.109488214701</v>
      </c>
    </row>
    <row r="1054" spans="1:10">
      <c r="A1054" s="8">
        <v>124115.840128515</v>
      </c>
      <c r="B1054" s="8">
        <v>151876.15607037701</v>
      </c>
      <c r="C1054" s="8">
        <v>5447.7306949972099</v>
      </c>
      <c r="D1054" s="8">
        <v>6047.9006443934304</v>
      </c>
      <c r="I1054" s="5">
        <v>30003.150107046898</v>
      </c>
      <c r="J1054" s="5">
        <v>42683.262739856</v>
      </c>
    </row>
    <row r="1055" spans="1:10">
      <c r="A1055" s="8">
        <v>215999.94831972799</v>
      </c>
      <c r="B1055" s="8">
        <v>148980.32095067701</v>
      </c>
      <c r="C1055" s="8">
        <v>44180.458680197997</v>
      </c>
      <c r="D1055" s="8">
        <v>34916.016991797696</v>
      </c>
      <c r="I1055" s="5">
        <v>8077.2136849234703</v>
      </c>
      <c r="J1055" s="5">
        <v>3927.3414458790899</v>
      </c>
    </row>
    <row r="1056" spans="1:10">
      <c r="A1056" s="8">
        <v>182352.89953420099</v>
      </c>
      <c r="B1056" s="8">
        <v>153460.11721796001</v>
      </c>
      <c r="C1056" s="8">
        <v>39638.351828975101</v>
      </c>
      <c r="D1056" s="8">
        <v>47150.162519612597</v>
      </c>
      <c r="I1056" s="5">
        <v>11004.7260633076</v>
      </c>
      <c r="J1056" s="5">
        <v>7250.1484295625596</v>
      </c>
    </row>
    <row r="1057" spans="1:10">
      <c r="A1057" s="8">
        <v>81562.844043523801</v>
      </c>
      <c r="B1057" s="8">
        <v>41801.0138854986</v>
      </c>
      <c r="C1057" s="8">
        <v>76996.638340610807</v>
      </c>
      <c r="D1057" s="8">
        <v>66385.642672414295</v>
      </c>
      <c r="I1057" s="5">
        <v>749.43821706031304</v>
      </c>
      <c r="J1057" s="5">
        <v>1926.6497065118799</v>
      </c>
    </row>
    <row r="1058" spans="1:10">
      <c r="A1058" s="8">
        <v>215481.26470083301</v>
      </c>
      <c r="B1058" s="8">
        <v>97057.482374061306</v>
      </c>
      <c r="C1058" s="8">
        <v>51038.601339157198</v>
      </c>
      <c r="D1058" s="8">
        <v>45055.768888912098</v>
      </c>
      <c r="I1058" s="5">
        <v>63267.697424998703</v>
      </c>
      <c r="J1058" s="5">
        <v>42858.895237185898</v>
      </c>
    </row>
    <row r="1059" spans="1:10">
      <c r="A1059" s="8">
        <v>657507.77371591702</v>
      </c>
      <c r="B1059" s="8">
        <v>681035.79024019302</v>
      </c>
      <c r="C1059" s="8">
        <v>7668.7330168507997</v>
      </c>
      <c r="D1059" s="8">
        <v>9144.3958874061609</v>
      </c>
      <c r="I1059" s="5">
        <v>947.736076117332</v>
      </c>
      <c r="J1059" s="5">
        <v>39690.6171893461</v>
      </c>
    </row>
    <row r="1060" spans="1:10">
      <c r="A1060" s="8">
        <v>81678.887263133307</v>
      </c>
      <c r="B1060" s="8">
        <v>83539.892860450302</v>
      </c>
      <c r="C1060" s="8">
        <v>142751.112346562</v>
      </c>
      <c r="D1060" s="8">
        <v>125398.33315790701</v>
      </c>
      <c r="I1060" s="5">
        <v>44711.562963163997</v>
      </c>
      <c r="J1060" s="5">
        <v>137214.28456110501</v>
      </c>
    </row>
    <row r="1061" spans="1:10">
      <c r="A1061" s="8">
        <v>117949.667959566</v>
      </c>
      <c r="B1061" s="8">
        <v>217346.51417630399</v>
      </c>
      <c r="C1061" s="8">
        <v>9254.0486943410106</v>
      </c>
      <c r="D1061" s="8">
        <v>12765.313621652</v>
      </c>
      <c r="I1061" s="5">
        <v>70920.287627400496</v>
      </c>
      <c r="J1061" s="5">
        <v>9403.9716934067492</v>
      </c>
    </row>
    <row r="1062" spans="1:10">
      <c r="A1062" s="8">
        <v>565833.38850783801</v>
      </c>
      <c r="B1062" s="8">
        <v>410928.73405869701</v>
      </c>
      <c r="C1062" s="8">
        <v>55829.334856786998</v>
      </c>
      <c r="D1062" s="8">
        <v>56608.933974982203</v>
      </c>
      <c r="I1062" s="5">
        <v>23591.5941370982</v>
      </c>
      <c r="J1062" s="5">
        <v>34487.248615528501</v>
      </c>
    </row>
    <row r="1063" spans="1:10">
      <c r="A1063" s="8">
        <v>205666.80214937899</v>
      </c>
      <c r="B1063" s="8">
        <v>216702.22168229899</v>
      </c>
      <c r="C1063" s="8">
        <v>93580.347160051999</v>
      </c>
      <c r="D1063" s="8">
        <v>103496.028613619</v>
      </c>
      <c r="I1063" s="5">
        <v>8982.29117109254</v>
      </c>
      <c r="J1063" s="5">
        <v>31135.7814532099</v>
      </c>
    </row>
    <row r="1064" spans="1:10">
      <c r="A1064" s="8">
        <v>50024.180963328501</v>
      </c>
      <c r="B1064" s="8">
        <v>116765.074946443</v>
      </c>
      <c r="C1064" s="8">
        <v>78922.283651668506</v>
      </c>
      <c r="D1064" s="8">
        <v>67993.109394172701</v>
      </c>
      <c r="I1064" s="5">
        <v>7518.7401150573096</v>
      </c>
      <c r="J1064" s="5">
        <v>35735.000770860599</v>
      </c>
    </row>
    <row r="1065" spans="1:10">
      <c r="A1065" s="8">
        <v>184395.600121011</v>
      </c>
      <c r="B1065" s="8">
        <v>287030.08504306898</v>
      </c>
      <c r="C1065" s="8">
        <v>77979.005097500296</v>
      </c>
      <c r="D1065" s="8">
        <v>85420.062574540905</v>
      </c>
      <c r="I1065" s="5">
        <v>35192.103494136201</v>
      </c>
      <c r="J1065" s="5">
        <v>79197.730557247705</v>
      </c>
    </row>
    <row r="1066" spans="1:10">
      <c r="A1066" s="8">
        <v>669237.79399466701</v>
      </c>
      <c r="B1066" s="8">
        <v>374419.685549633</v>
      </c>
      <c r="C1066" s="8">
        <v>74832.726895511601</v>
      </c>
      <c r="D1066" s="8">
        <v>79389.760914959494</v>
      </c>
      <c r="I1066" s="5">
        <v>49608.396646929898</v>
      </c>
      <c r="J1066" s="5">
        <v>17366.637954937702</v>
      </c>
    </row>
    <row r="1067" spans="1:10">
      <c r="A1067" s="8">
        <v>173373.637768157</v>
      </c>
      <c r="B1067" s="8">
        <v>134270.02132549699</v>
      </c>
      <c r="C1067" s="8">
        <v>13082.200099002799</v>
      </c>
      <c r="D1067" s="8">
        <v>15455.0939659292</v>
      </c>
      <c r="I1067" s="5">
        <v>54041.793519334598</v>
      </c>
      <c r="J1067" s="5">
        <v>77256.859542019098</v>
      </c>
    </row>
    <row r="1068" spans="1:10">
      <c r="A1068" s="8">
        <v>269455.31555503502</v>
      </c>
      <c r="B1068" s="8">
        <v>132897.764503179</v>
      </c>
      <c r="C1068" s="8">
        <v>1562.9762974835201</v>
      </c>
      <c r="D1068" s="8">
        <v>1338.28449541434</v>
      </c>
      <c r="I1068" s="5">
        <v>19297.9910535157</v>
      </c>
      <c r="J1068" s="5">
        <v>29309.959890628801</v>
      </c>
    </row>
    <row r="1069" spans="1:10">
      <c r="A1069" s="8">
        <v>71952.237220663897</v>
      </c>
      <c r="B1069" s="8">
        <v>75725.585648897497</v>
      </c>
      <c r="C1069" s="8">
        <v>114540.150198053</v>
      </c>
      <c r="D1069" s="8">
        <v>111755.539480269</v>
      </c>
      <c r="I1069" s="5">
        <v>27820.3870211418</v>
      </c>
      <c r="J1069" s="5">
        <v>41028.393611182502</v>
      </c>
    </row>
    <row r="1070" spans="1:10">
      <c r="A1070" s="8">
        <v>298221.40246706799</v>
      </c>
      <c r="B1070" s="8">
        <v>368092.99636192498</v>
      </c>
      <c r="C1070" s="8">
        <v>97808.071199787693</v>
      </c>
      <c r="D1070" s="8">
        <v>111046.956724032</v>
      </c>
      <c r="I1070" s="5">
        <v>142993.95165909801</v>
      </c>
      <c r="J1070" s="5">
        <v>104840.790117572</v>
      </c>
    </row>
    <row r="1071" spans="1:10">
      <c r="A1071" s="8">
        <v>34860.998623352403</v>
      </c>
      <c r="B1071" s="8">
        <v>35795.918717023596</v>
      </c>
      <c r="C1071" s="8">
        <v>66286.827356602895</v>
      </c>
      <c r="D1071" s="8">
        <v>74599.371421311604</v>
      </c>
      <c r="I1071" s="5">
        <v>49238.910349690501</v>
      </c>
      <c r="J1071" s="5">
        <v>31736.807197994502</v>
      </c>
    </row>
    <row r="1072" spans="1:10">
      <c r="A1072" s="8">
        <v>44516.1947870691</v>
      </c>
      <c r="B1072" s="8">
        <v>51973.661734184498</v>
      </c>
      <c r="C1072" s="8">
        <v>33915.0117940583</v>
      </c>
      <c r="D1072" s="8">
        <v>30760.308410401802</v>
      </c>
      <c r="I1072" s="5">
        <v>105899.16411359599</v>
      </c>
      <c r="J1072" s="5">
        <v>82024.384463345705</v>
      </c>
    </row>
    <row r="1073" spans="1:10">
      <c r="A1073" s="8">
        <v>229964.33117759199</v>
      </c>
      <c r="B1073" s="8">
        <v>309330.89172133798</v>
      </c>
      <c r="C1073" s="8">
        <v>23504.893349284601</v>
      </c>
      <c r="D1073" s="8">
        <v>30162.570055235399</v>
      </c>
      <c r="I1073" s="5">
        <v>44777.331648305997</v>
      </c>
      <c r="J1073" s="5">
        <v>62527.815400712199</v>
      </c>
    </row>
    <row r="1074" spans="1:10">
      <c r="A1074" s="8">
        <v>120732.93796941399</v>
      </c>
      <c r="B1074" s="8">
        <v>93043.922438199297</v>
      </c>
      <c r="C1074" s="8">
        <v>114051.734106798</v>
      </c>
      <c r="D1074" s="8">
        <v>93058.080523265802</v>
      </c>
      <c r="I1074" s="5">
        <v>27926.434557512101</v>
      </c>
      <c r="J1074" s="5">
        <v>71161.049928540495</v>
      </c>
    </row>
    <row r="1075" spans="1:10">
      <c r="A1075" s="8">
        <v>187224.08855048899</v>
      </c>
      <c r="B1075" s="8">
        <v>174564.322177391</v>
      </c>
      <c r="C1075" s="8">
        <v>14185.1648961837</v>
      </c>
      <c r="D1075" s="8">
        <v>13335.9523734337</v>
      </c>
      <c r="I1075" s="5">
        <v>31000.1477298807</v>
      </c>
      <c r="J1075" s="5">
        <v>82268.814386951097</v>
      </c>
    </row>
    <row r="1076" spans="1:10">
      <c r="A1076" s="8">
        <v>197409.64951877701</v>
      </c>
      <c r="B1076" s="8">
        <v>177456.314329063</v>
      </c>
      <c r="C1076" s="8">
        <v>6846.0421046054998</v>
      </c>
      <c r="D1076" s="8">
        <v>4715.26383777924</v>
      </c>
      <c r="I1076" s="5">
        <v>53189.219214487297</v>
      </c>
      <c r="J1076" s="5">
        <v>32278.7961610569</v>
      </c>
    </row>
    <row r="1077" spans="1:10">
      <c r="A1077" s="8">
        <v>56289.525301790702</v>
      </c>
      <c r="B1077" s="8">
        <v>46522.141214528601</v>
      </c>
      <c r="C1077" s="8">
        <v>29847.676581385898</v>
      </c>
      <c r="D1077" s="8">
        <v>30541.0513850727</v>
      </c>
      <c r="I1077" s="5">
        <v>3751.5390390610601</v>
      </c>
      <c r="J1077" s="5">
        <v>9542.8042999293702</v>
      </c>
    </row>
    <row r="1078" spans="1:10">
      <c r="A1078" s="8">
        <v>145322.98012423099</v>
      </c>
      <c r="B1078" s="8">
        <v>131392.794048718</v>
      </c>
      <c r="C1078" s="8">
        <v>17399.819509240599</v>
      </c>
      <c r="D1078" s="8">
        <v>20171.8611373038</v>
      </c>
      <c r="I1078" s="5">
        <v>7924.0065837782604</v>
      </c>
      <c r="J1078" s="5">
        <v>33275.515559775602</v>
      </c>
    </row>
    <row r="1079" spans="1:10">
      <c r="A1079" s="8">
        <v>157175.46979668501</v>
      </c>
      <c r="B1079" s="8">
        <v>60202.0181176427</v>
      </c>
      <c r="C1079" s="8">
        <v>46692.281441250103</v>
      </c>
      <c r="D1079" s="8">
        <v>54199.903545316003</v>
      </c>
      <c r="I1079" s="5">
        <v>22107.984093187399</v>
      </c>
      <c r="J1079" s="5">
        <v>14716.159239050799</v>
      </c>
    </row>
    <row r="1080" spans="1:10">
      <c r="A1080" s="8">
        <v>244470.214179248</v>
      </c>
      <c r="B1080" s="8">
        <v>266399.543101875</v>
      </c>
      <c r="C1080" s="8">
        <v>42990.476886448203</v>
      </c>
      <c r="D1080" s="8">
        <v>36670.459760481703</v>
      </c>
      <c r="I1080" s="5">
        <v>11045.4796293811</v>
      </c>
      <c r="J1080" s="5">
        <v>19859.233870970998</v>
      </c>
    </row>
    <row r="1081" spans="1:10">
      <c r="A1081" s="8">
        <v>137102.417407837</v>
      </c>
      <c r="B1081" s="8">
        <v>129448.108383221</v>
      </c>
      <c r="C1081" s="8">
        <v>70743.066422954405</v>
      </c>
      <c r="D1081" s="8">
        <v>67567.930966059095</v>
      </c>
      <c r="I1081" s="5">
        <v>41644.538796354602</v>
      </c>
      <c r="J1081" s="5">
        <v>21120.119363805301</v>
      </c>
    </row>
    <row r="1082" spans="1:10">
      <c r="A1082" s="8">
        <v>138988.00845900699</v>
      </c>
      <c r="B1082" s="8">
        <v>207605.03391275401</v>
      </c>
      <c r="C1082" s="8">
        <v>35128.436580119502</v>
      </c>
      <c r="D1082" s="8">
        <v>35914.144257927903</v>
      </c>
      <c r="I1082" s="5">
        <v>30159.447262585501</v>
      </c>
      <c r="J1082" s="5">
        <v>41963.579753404898</v>
      </c>
    </row>
    <row r="1083" spans="1:10">
      <c r="A1083" s="8">
        <v>384952.82479644002</v>
      </c>
      <c r="B1083" s="8">
        <v>384150.88624980103</v>
      </c>
      <c r="C1083" s="8">
        <v>68761.050197595803</v>
      </c>
      <c r="D1083" s="8">
        <v>67544.112431782603</v>
      </c>
      <c r="I1083" s="5">
        <v>9497.4162028630399</v>
      </c>
      <c r="J1083" s="5">
        <v>19266.577451021702</v>
      </c>
    </row>
    <row r="1084" spans="1:10">
      <c r="A1084" s="8">
        <v>79255.439710285602</v>
      </c>
      <c r="B1084" s="8">
        <v>94293.433238561498</v>
      </c>
      <c r="C1084" s="8">
        <v>35138.091112027301</v>
      </c>
      <c r="D1084" s="8">
        <v>33344.611002742196</v>
      </c>
      <c r="I1084" s="5">
        <v>12899.8872175993</v>
      </c>
      <c r="J1084" s="5">
        <v>21924.105487208799</v>
      </c>
    </row>
    <row r="1085" spans="1:10">
      <c r="A1085" s="8">
        <v>570234.64812263695</v>
      </c>
      <c r="B1085" s="8">
        <v>413524.60801008099</v>
      </c>
      <c r="C1085" s="8">
        <v>27767.001643123898</v>
      </c>
      <c r="D1085" s="8">
        <v>25757.912166277099</v>
      </c>
      <c r="I1085" s="5">
        <v>13816.2753133037</v>
      </c>
      <c r="J1085" s="5">
        <v>35330.658947060801</v>
      </c>
    </row>
    <row r="1086" spans="1:10">
      <c r="A1086" s="8">
        <v>285292.77383326797</v>
      </c>
      <c r="B1086" s="8">
        <v>325587.35652040102</v>
      </c>
      <c r="C1086" s="8">
        <v>46026.609838959397</v>
      </c>
      <c r="D1086" s="8">
        <v>52752.376596286398</v>
      </c>
      <c r="I1086" s="5">
        <v>81698.989587337506</v>
      </c>
      <c r="J1086" s="5">
        <v>63744.267700890901</v>
      </c>
    </row>
    <row r="1087" spans="1:10">
      <c r="A1087" s="8">
        <v>166341.945506989</v>
      </c>
      <c r="B1087" s="8">
        <v>194981.209814937</v>
      </c>
      <c r="C1087" s="8">
        <v>47658.742608553897</v>
      </c>
      <c r="D1087" s="8">
        <v>40078.4131771147</v>
      </c>
      <c r="I1087" s="5">
        <v>56021.764441495397</v>
      </c>
      <c r="J1087" s="5">
        <v>37688.159224554103</v>
      </c>
    </row>
    <row r="1088" spans="1:10">
      <c r="A1088" s="8">
        <v>156171.37587591301</v>
      </c>
      <c r="B1088" s="8">
        <v>192517.84701085099</v>
      </c>
      <c r="C1088" s="8">
        <v>36549.183750259501</v>
      </c>
      <c r="D1088" s="8">
        <v>31012.9904957613</v>
      </c>
      <c r="I1088" s="5">
        <v>51628.460156826397</v>
      </c>
      <c r="J1088" s="5">
        <v>105802.01166683801</v>
      </c>
    </row>
    <row r="1089" spans="1:10">
      <c r="A1089" s="8">
        <v>529184.95444738003</v>
      </c>
      <c r="B1089" s="8">
        <v>545943.90369335399</v>
      </c>
      <c r="C1089" s="8">
        <v>45971.082672114797</v>
      </c>
      <c r="D1089" s="8">
        <v>48165.849225373197</v>
      </c>
      <c r="I1089" s="5">
        <v>24148.600846895599</v>
      </c>
      <c r="J1089" s="5">
        <v>13796.000348546</v>
      </c>
    </row>
    <row r="1090" spans="1:10">
      <c r="A1090" s="8">
        <v>136916.46022223201</v>
      </c>
      <c r="B1090" s="8">
        <v>113962.761843546</v>
      </c>
      <c r="C1090" s="8">
        <v>5795.4642328710797</v>
      </c>
      <c r="D1090" s="8">
        <v>7464.72167101379</v>
      </c>
      <c r="I1090" s="5">
        <v>46471.018970024197</v>
      </c>
      <c r="J1090" s="5">
        <v>61276.776545572597</v>
      </c>
    </row>
    <row r="1091" spans="1:10">
      <c r="A1091" s="8">
        <v>162089.377248679</v>
      </c>
      <c r="B1091" s="8">
        <v>119328.570502823</v>
      </c>
      <c r="C1091" s="8">
        <v>31264.443278412298</v>
      </c>
      <c r="D1091" s="8">
        <v>31253.8706177358</v>
      </c>
      <c r="I1091" s="5">
        <v>10728.8436338964</v>
      </c>
      <c r="J1091" s="5">
        <v>27473.998011674499</v>
      </c>
    </row>
    <row r="1092" spans="1:10">
      <c r="A1092" s="8">
        <v>92205.737217729795</v>
      </c>
      <c r="B1092" s="8">
        <v>117059.538532808</v>
      </c>
      <c r="C1092" s="8">
        <v>11945.7757555189</v>
      </c>
      <c r="D1092" s="8">
        <v>10629.7830530093</v>
      </c>
      <c r="I1092" s="5">
        <v>43424.928101421698</v>
      </c>
      <c r="J1092" s="5">
        <v>22842.654134025699</v>
      </c>
    </row>
    <row r="1093" spans="1:10">
      <c r="A1093" s="8">
        <v>58664.216475707799</v>
      </c>
      <c r="B1093" s="8">
        <v>70168.923961605993</v>
      </c>
      <c r="C1093" s="8">
        <v>11568.4318061702</v>
      </c>
      <c r="D1093" s="8">
        <v>11624.3003180346</v>
      </c>
      <c r="I1093" s="5">
        <v>1858.0049159349501</v>
      </c>
      <c r="J1093" s="5">
        <v>4041.68366190705</v>
      </c>
    </row>
    <row r="1094" spans="1:10">
      <c r="A1094" s="8">
        <v>145341.04846428501</v>
      </c>
      <c r="B1094" s="8">
        <v>136168.15666550701</v>
      </c>
      <c r="C1094" s="8">
        <v>45773.2555924232</v>
      </c>
      <c r="D1094" s="8">
        <v>52964.449260247202</v>
      </c>
      <c r="I1094" s="5">
        <v>20171.990378835799</v>
      </c>
      <c r="J1094" s="5">
        <v>31537.069784484898</v>
      </c>
    </row>
    <row r="1095" spans="1:10">
      <c r="A1095" s="8">
        <v>77706.343822065304</v>
      </c>
      <c r="B1095" s="8">
        <v>88823.654722852705</v>
      </c>
      <c r="C1095" s="8">
        <v>100037.004729316</v>
      </c>
      <c r="D1095" s="8">
        <v>91338.903889376103</v>
      </c>
      <c r="I1095" s="5">
        <v>13744.819684607901</v>
      </c>
      <c r="J1095" s="5">
        <v>8337.3310502785098</v>
      </c>
    </row>
    <row r="1096" spans="1:10">
      <c r="A1096" s="8">
        <v>61649.8077190525</v>
      </c>
      <c r="B1096" s="8">
        <v>51175.810703269402</v>
      </c>
      <c r="C1096" s="8">
        <v>67888.521090039198</v>
      </c>
      <c r="D1096" s="8">
        <v>65047.899095208399</v>
      </c>
      <c r="I1096" s="5">
        <v>24351.327568478599</v>
      </c>
      <c r="J1096" s="5">
        <v>12687.600882217001</v>
      </c>
    </row>
    <row r="1097" spans="1:10">
      <c r="A1097" s="8">
        <v>43413.293189931697</v>
      </c>
      <c r="B1097" s="8">
        <v>87346.502850093297</v>
      </c>
      <c r="C1097" s="8">
        <v>75782.555019979904</v>
      </c>
      <c r="D1097" s="8">
        <v>67638.557817646593</v>
      </c>
      <c r="I1097" s="5">
        <v>16696.945474210301</v>
      </c>
      <c r="J1097" s="5">
        <v>9529.2616475061095</v>
      </c>
    </row>
    <row r="1098" spans="1:10">
      <c r="A1098" s="8">
        <v>148095.57632145201</v>
      </c>
      <c r="B1098" s="8">
        <v>158747.654462595</v>
      </c>
      <c r="C1098" s="8">
        <v>9279.4702875684598</v>
      </c>
      <c r="D1098" s="8">
        <v>7704.0291108606498</v>
      </c>
      <c r="I1098" s="5">
        <v>22307.407069638299</v>
      </c>
      <c r="J1098" s="5">
        <v>32630.775098321399</v>
      </c>
    </row>
    <row r="1099" spans="1:10">
      <c r="A1099" s="8">
        <v>292644.40147696802</v>
      </c>
      <c r="B1099" s="8">
        <v>236849.56292142201</v>
      </c>
      <c r="C1099" s="8">
        <v>11481.949792501</v>
      </c>
      <c r="D1099" s="8">
        <v>12446.4566341392</v>
      </c>
      <c r="I1099" s="5">
        <v>29200.822385688902</v>
      </c>
      <c r="J1099" s="5">
        <v>13892.079104247299</v>
      </c>
    </row>
    <row r="1100" spans="1:10">
      <c r="A1100" s="8">
        <v>198822.899717366</v>
      </c>
      <c r="B1100" s="8">
        <v>159524.546269624</v>
      </c>
      <c r="C1100" s="8">
        <v>57901.166379258902</v>
      </c>
      <c r="D1100" s="8">
        <v>53769.356602696898</v>
      </c>
      <c r="I1100" s="5">
        <v>12312.4213730181</v>
      </c>
      <c r="J1100" s="5">
        <v>7503.6393204706701</v>
      </c>
    </row>
    <row r="1101" spans="1:10">
      <c r="A1101" s="8">
        <v>351072.43271787802</v>
      </c>
      <c r="B1101" s="8">
        <v>194507.44944431999</v>
      </c>
      <c r="C1101" s="8">
        <v>10495.3150195829</v>
      </c>
      <c r="D1101" s="8">
        <v>9527.9704808719507</v>
      </c>
      <c r="I1101" s="5">
        <v>33454.023449203698</v>
      </c>
      <c r="J1101" s="5">
        <v>21174.615295714299</v>
      </c>
    </row>
    <row r="1102" spans="1:10">
      <c r="A1102" s="8">
        <v>941341.09937813401</v>
      </c>
      <c r="B1102" s="8">
        <v>721490.63559622399</v>
      </c>
      <c r="C1102" s="8">
        <v>40096.960739208502</v>
      </c>
      <c r="D1102" s="8">
        <v>39255.5182321623</v>
      </c>
      <c r="I1102" s="5">
        <v>42960.804054631699</v>
      </c>
      <c r="J1102" s="5">
        <v>24746.2808810795</v>
      </c>
    </row>
    <row r="1103" spans="1:10">
      <c r="A1103" s="8">
        <v>70651.763954574199</v>
      </c>
      <c r="B1103" s="8">
        <v>83711.603740055507</v>
      </c>
      <c r="C1103" s="8">
        <v>109161.625916616</v>
      </c>
      <c r="D1103" s="8">
        <v>103399.598111898</v>
      </c>
      <c r="I1103" s="5">
        <v>40674.398490927902</v>
      </c>
      <c r="J1103" s="5">
        <v>59922.047452898099</v>
      </c>
    </row>
    <row r="1104" spans="1:10">
      <c r="A1104" s="8">
        <v>324976.13047237799</v>
      </c>
      <c r="B1104" s="8">
        <v>445800.107732445</v>
      </c>
      <c r="C1104" s="8">
        <v>88776.270048157705</v>
      </c>
      <c r="D1104" s="8">
        <v>93930.244097505405</v>
      </c>
      <c r="I1104" s="5">
        <v>2459.2934351988702</v>
      </c>
      <c r="J1104" s="5">
        <v>4921.9189406954902</v>
      </c>
    </row>
    <row r="1105" spans="1:10">
      <c r="A1105" s="8">
        <v>60135.040138547804</v>
      </c>
      <c r="B1105" s="8">
        <v>142401.32427625501</v>
      </c>
      <c r="C1105" s="8">
        <v>19665.562868873902</v>
      </c>
      <c r="D1105" s="8">
        <v>21475.812637902902</v>
      </c>
      <c r="I1105" s="5">
        <v>70745.114245757606</v>
      </c>
      <c r="J1105" s="5">
        <v>114418.12435450801</v>
      </c>
    </row>
    <row r="1106" spans="1:10">
      <c r="A1106" s="8">
        <v>1326008.6443729701</v>
      </c>
      <c r="B1106" s="8">
        <v>959398.47600694594</v>
      </c>
      <c r="C1106" s="8">
        <v>74653.797920064098</v>
      </c>
      <c r="D1106" s="8">
        <v>70034.463155162899</v>
      </c>
      <c r="I1106" s="5">
        <v>37214.961102161098</v>
      </c>
      <c r="J1106" s="5">
        <v>18482.328373739001</v>
      </c>
    </row>
    <row r="1107" spans="1:10">
      <c r="A1107" s="8">
        <v>308325.70319613302</v>
      </c>
      <c r="B1107" s="8">
        <v>516941.62294270599</v>
      </c>
      <c r="C1107" s="8">
        <v>26360.479506029402</v>
      </c>
      <c r="D1107" s="8">
        <v>27175.162764084002</v>
      </c>
      <c r="I1107" s="5">
        <v>77846.698574814596</v>
      </c>
      <c r="J1107" s="5">
        <v>60267.660292428904</v>
      </c>
    </row>
    <row r="1108" spans="1:10">
      <c r="A1108" s="8">
        <v>161029.27742150499</v>
      </c>
      <c r="B1108" s="8">
        <v>207503.01494863399</v>
      </c>
      <c r="C1108" s="8">
        <v>35489.588306260099</v>
      </c>
      <c r="D1108" s="8">
        <v>36414.523016801802</v>
      </c>
      <c r="I1108" s="5">
        <v>55211.977379529199</v>
      </c>
      <c r="J1108" s="5">
        <v>38846.322068912799</v>
      </c>
    </row>
    <row r="1109" spans="1:10">
      <c r="A1109" s="8">
        <v>101574.419705313</v>
      </c>
      <c r="B1109" s="8">
        <v>129761.00100340501</v>
      </c>
      <c r="C1109" s="8">
        <v>30695.729625458302</v>
      </c>
      <c r="D1109" s="8">
        <v>24555.540406028002</v>
      </c>
      <c r="I1109" s="5">
        <v>131477.49571665699</v>
      </c>
      <c r="J1109" s="5">
        <v>94227.7989832249</v>
      </c>
    </row>
    <row r="1110" spans="1:10">
      <c r="A1110" s="8">
        <v>425175.28873973602</v>
      </c>
      <c r="B1110" s="8">
        <v>380281.13956876303</v>
      </c>
      <c r="C1110" s="8">
        <v>37260.821362019597</v>
      </c>
      <c r="D1110" s="8">
        <v>37755.222450677902</v>
      </c>
      <c r="I1110" s="5">
        <v>19201.527273103598</v>
      </c>
      <c r="J1110" s="5">
        <v>7974.57605734347</v>
      </c>
    </row>
    <row r="1111" spans="1:10">
      <c r="A1111" s="8">
        <v>8257.0353119482807</v>
      </c>
      <c r="B1111" s="8">
        <v>87612.471959884802</v>
      </c>
      <c r="C1111" s="8">
        <v>33348.418374128203</v>
      </c>
      <c r="D1111" s="8">
        <v>31559.293172777601</v>
      </c>
      <c r="I1111" s="5">
        <v>9644.0409974552003</v>
      </c>
      <c r="J1111" s="5">
        <v>19570.820548514901</v>
      </c>
    </row>
    <row r="1112" spans="1:10">
      <c r="A1112" s="8">
        <v>147361.57935024201</v>
      </c>
      <c r="B1112" s="8">
        <v>119694.129080386</v>
      </c>
      <c r="C1112" s="8">
        <v>4266.1121901032502</v>
      </c>
      <c r="D1112" s="8">
        <v>4652.9407924870702</v>
      </c>
      <c r="I1112" s="5">
        <v>9343.0193655060993</v>
      </c>
      <c r="J1112" s="5">
        <v>14502.5435190772</v>
      </c>
    </row>
    <row r="1113" spans="1:10">
      <c r="A1113" s="8">
        <v>69429.865783544403</v>
      </c>
      <c r="B1113" s="8">
        <v>43703.238240307197</v>
      </c>
      <c r="C1113" s="8">
        <v>7461.5107798235304</v>
      </c>
      <c r="D1113" s="8">
        <v>9116.2888061430604</v>
      </c>
      <c r="I1113" s="5">
        <v>90412.891556547795</v>
      </c>
      <c r="J1113" s="5">
        <v>56946.576129999397</v>
      </c>
    </row>
    <row r="1114" spans="1:10">
      <c r="A1114" s="8">
        <v>180066.074837783</v>
      </c>
      <c r="B1114" s="8">
        <v>249646.013633186</v>
      </c>
      <c r="C1114" s="8">
        <v>44895.137246742299</v>
      </c>
      <c r="D1114" s="8">
        <v>39792.924957046002</v>
      </c>
      <c r="I1114" s="5">
        <v>19512.074004021499</v>
      </c>
      <c r="J1114" s="5">
        <v>26945.292872896</v>
      </c>
    </row>
    <row r="1115" spans="1:10">
      <c r="A1115" s="8">
        <v>319468.23206161999</v>
      </c>
      <c r="B1115" s="8">
        <v>340266.49674148398</v>
      </c>
      <c r="C1115" s="8">
        <v>7342.21644752265</v>
      </c>
      <c r="D1115" s="8">
        <v>7672.9519331163501</v>
      </c>
      <c r="I1115" s="5">
        <v>50187.850491988698</v>
      </c>
      <c r="J1115" s="5">
        <v>20415.268021150401</v>
      </c>
    </row>
    <row r="1116" spans="1:10">
      <c r="A1116" s="8">
        <v>111277.83691333501</v>
      </c>
      <c r="B1116" s="8">
        <v>208073.10439640199</v>
      </c>
      <c r="C1116" s="8">
        <v>10760.554519735801</v>
      </c>
      <c r="D1116" s="8">
        <v>12929.194142755299</v>
      </c>
      <c r="I1116" s="5">
        <v>159100.09924149601</v>
      </c>
      <c r="J1116" s="5">
        <v>53056.022577616903</v>
      </c>
    </row>
    <row r="1117" spans="1:10">
      <c r="A1117" s="8">
        <v>139415.92959278499</v>
      </c>
      <c r="B1117" s="8">
        <v>118187.41323912601</v>
      </c>
      <c r="C1117" s="8">
        <v>22064.064495104001</v>
      </c>
      <c r="D1117" s="8">
        <v>21495.648720857698</v>
      </c>
      <c r="I1117" s="5">
        <v>29238.252211462601</v>
      </c>
      <c r="J1117" s="5">
        <v>46383.932697289201</v>
      </c>
    </row>
    <row r="1118" spans="1:10">
      <c r="A1118" s="8">
        <v>124091.110091033</v>
      </c>
      <c r="B1118" s="8">
        <v>71035.127677314798</v>
      </c>
      <c r="C1118" s="8">
        <v>38106.709407208502</v>
      </c>
      <c r="D1118" s="8">
        <v>32247.957142373802</v>
      </c>
      <c r="I1118" s="5">
        <v>143991.80765642301</v>
      </c>
      <c r="J1118" s="5">
        <v>106192.94514709699</v>
      </c>
    </row>
    <row r="1119" spans="1:10">
      <c r="A1119" s="8">
        <v>234852.960147545</v>
      </c>
      <c r="B1119" s="8">
        <v>187296.07148382699</v>
      </c>
      <c r="C1119" s="8">
        <v>12524.1446060371</v>
      </c>
      <c r="D1119" s="8">
        <v>14268.3492700389</v>
      </c>
      <c r="I1119" s="5">
        <v>13911.431592949701</v>
      </c>
      <c r="J1119" s="5">
        <v>27548.5155776395</v>
      </c>
    </row>
    <row r="1120" spans="1:10">
      <c r="A1120" s="8">
        <v>338530.22201203101</v>
      </c>
      <c r="B1120" s="8">
        <v>274439.62952404999</v>
      </c>
      <c r="C1120" s="8">
        <v>77335.284723890305</v>
      </c>
      <c r="D1120" s="8">
        <v>67527.9716617542</v>
      </c>
      <c r="I1120" s="5">
        <v>32185.165617673101</v>
      </c>
      <c r="J1120" s="5">
        <v>10657.461255775401</v>
      </c>
    </row>
    <row r="1121" spans="1:10">
      <c r="A1121" s="8">
        <v>284959.59713550599</v>
      </c>
      <c r="B1121" s="8">
        <v>251948.77468142399</v>
      </c>
      <c r="C1121" s="8">
        <v>32101.343717249099</v>
      </c>
      <c r="D1121" s="8">
        <v>37538.173255804097</v>
      </c>
      <c r="I1121" s="5">
        <v>7467.28892021308</v>
      </c>
      <c r="J1121" s="5">
        <v>14159.407165111699</v>
      </c>
    </row>
    <row r="1122" spans="1:10">
      <c r="A1122" s="8">
        <v>96153.705526217906</v>
      </c>
      <c r="B1122" s="8">
        <v>113062.012481492</v>
      </c>
      <c r="C1122" s="8">
        <v>40950.847902885602</v>
      </c>
      <c r="D1122" s="8">
        <v>44493.856028276998</v>
      </c>
      <c r="I1122" s="5">
        <v>18606.675065302799</v>
      </c>
      <c r="J1122" s="5">
        <v>27856.638860848299</v>
      </c>
    </row>
    <row r="1123" spans="1:10">
      <c r="A1123" s="8">
        <v>85843.800085858398</v>
      </c>
      <c r="B1123" s="8">
        <v>93396.482139772794</v>
      </c>
      <c r="C1123" s="8">
        <v>44218.831285462897</v>
      </c>
      <c r="D1123" s="8">
        <v>51480.903566420297</v>
      </c>
      <c r="I1123" s="5">
        <v>28416.219422022801</v>
      </c>
      <c r="J1123" s="5">
        <v>19321.3201481041</v>
      </c>
    </row>
    <row r="1124" spans="1:10">
      <c r="A1124" s="8">
        <v>287097.881876425</v>
      </c>
      <c r="B1124" s="8">
        <v>221838.25577325499</v>
      </c>
      <c r="C1124" s="8">
        <v>150867.697199027</v>
      </c>
      <c r="D1124" s="8">
        <v>149067.878282163</v>
      </c>
      <c r="I1124" s="5">
        <v>31465.374701139699</v>
      </c>
      <c r="J1124" s="5">
        <v>41710.605434287601</v>
      </c>
    </row>
    <row r="1125" spans="1:10">
      <c r="A1125" s="8">
        <v>141036.93248779801</v>
      </c>
      <c r="B1125" s="8">
        <v>196447.54430147199</v>
      </c>
      <c r="C1125" s="8">
        <v>127421.24648436</v>
      </c>
      <c r="D1125" s="8">
        <v>116161.402988328</v>
      </c>
      <c r="I1125" s="5">
        <v>36083.925242409903</v>
      </c>
      <c r="J1125" s="5">
        <v>25433.272985056501</v>
      </c>
    </row>
    <row r="1126" spans="1:10">
      <c r="A1126" s="8">
        <v>384257.58482746303</v>
      </c>
      <c r="B1126" s="8">
        <v>416604.51039719098</v>
      </c>
      <c r="C1126" s="8">
        <v>219904.7912332</v>
      </c>
      <c r="D1126" s="8">
        <v>229937.84645125599</v>
      </c>
      <c r="I1126" s="5">
        <v>89491.828393912903</v>
      </c>
      <c r="J1126" s="5">
        <v>55780.0024484397</v>
      </c>
    </row>
    <row r="1127" spans="1:10">
      <c r="A1127" s="8">
        <v>413797.10465269798</v>
      </c>
      <c r="B1127" s="8">
        <v>262804.94806865801</v>
      </c>
      <c r="C1127" s="8">
        <v>65034.4836715727</v>
      </c>
      <c r="D1127" s="8">
        <v>64744.317747654699</v>
      </c>
      <c r="I1127" s="5">
        <v>57284.840095097898</v>
      </c>
      <c r="J1127" s="5">
        <v>26907.854377011001</v>
      </c>
    </row>
    <row r="1128" spans="1:10">
      <c r="A1128" s="8">
        <v>29092.920123079399</v>
      </c>
      <c r="B1128" s="8">
        <v>505772.16993992199</v>
      </c>
      <c r="C1128" s="8">
        <v>45820.356969259497</v>
      </c>
      <c r="D1128" s="8">
        <v>44104.172653227397</v>
      </c>
      <c r="I1128" s="5">
        <v>3962.1374572293598</v>
      </c>
      <c r="J1128" s="5">
        <v>80525.144957423094</v>
      </c>
    </row>
    <row r="1129" spans="1:10">
      <c r="A1129" s="8">
        <v>31226.427578826198</v>
      </c>
      <c r="B1129" s="8">
        <v>65718.138551090204</v>
      </c>
      <c r="C1129" s="8">
        <v>51034.216463054698</v>
      </c>
      <c r="D1129" s="8">
        <v>43121.365879884797</v>
      </c>
      <c r="I1129" s="5">
        <v>21840.812454122701</v>
      </c>
      <c r="J1129" s="5">
        <v>34637.667982972402</v>
      </c>
    </row>
    <row r="1130" spans="1:10">
      <c r="A1130" s="8">
        <v>149269.01731750701</v>
      </c>
      <c r="B1130" s="8">
        <v>316456.19120176701</v>
      </c>
      <c r="C1130" s="8">
        <v>36851.387087308598</v>
      </c>
      <c r="D1130" s="8">
        <v>28070.659748667898</v>
      </c>
      <c r="I1130" s="5">
        <v>5522.8983433528701</v>
      </c>
      <c r="J1130" s="5">
        <v>12473.1469651639</v>
      </c>
    </row>
    <row r="1131" spans="1:10">
      <c r="A1131" s="8">
        <v>150344.045070035</v>
      </c>
      <c r="B1131" s="8">
        <v>107351.545991049</v>
      </c>
      <c r="C1131" s="8">
        <v>77786.627666291301</v>
      </c>
      <c r="D1131" s="8">
        <v>86970.138799428794</v>
      </c>
      <c r="I1131" s="5">
        <v>28265.870670790599</v>
      </c>
      <c r="J1131" s="5">
        <v>14106.834184436901</v>
      </c>
    </row>
    <row r="1132" spans="1:10">
      <c r="A1132" s="8">
        <v>35676.659486407298</v>
      </c>
      <c r="B1132" s="8">
        <v>75686.703555911401</v>
      </c>
      <c r="C1132" s="8">
        <v>5332.4372431498896</v>
      </c>
      <c r="D1132" s="8">
        <v>3195.6022170839901</v>
      </c>
      <c r="I1132" s="5">
        <v>5082.6842079369299</v>
      </c>
      <c r="J1132" s="5">
        <v>10634.1432013226</v>
      </c>
    </row>
    <row r="1133" spans="1:10">
      <c r="A1133" s="8">
        <v>399967.40278865298</v>
      </c>
      <c r="B1133" s="8">
        <v>347351.26483393699</v>
      </c>
      <c r="C1133" s="8">
        <v>16926.061129026701</v>
      </c>
      <c r="D1133" s="8">
        <v>14556.9697280734</v>
      </c>
      <c r="I1133" s="5">
        <v>16168.966994646</v>
      </c>
      <c r="J1133" s="5">
        <v>9468.1814255414192</v>
      </c>
    </row>
    <row r="1134" spans="1:10">
      <c r="A1134" s="8">
        <v>82260.102013436597</v>
      </c>
      <c r="B1134" s="8">
        <v>230705.99791736799</v>
      </c>
      <c r="C1134" s="8">
        <v>54070.563736278003</v>
      </c>
      <c r="D1134" s="8">
        <v>66281.901014001094</v>
      </c>
      <c r="I1134" s="5">
        <v>14901.834089709901</v>
      </c>
      <c r="J1134" s="5">
        <v>28678.523384162399</v>
      </c>
    </row>
    <row r="1135" spans="1:10">
      <c r="A1135" s="8">
        <v>231761.34561677399</v>
      </c>
      <c r="B1135" s="8">
        <v>252958.54919709501</v>
      </c>
      <c r="C1135" s="8">
        <v>17018.088370472899</v>
      </c>
      <c r="D1135" s="8">
        <v>29699.215501388499</v>
      </c>
      <c r="I1135" s="5">
        <v>65071.057198915201</v>
      </c>
      <c r="J1135" s="5">
        <v>93272.512848328202</v>
      </c>
    </row>
    <row r="1136" spans="1:10">
      <c r="A1136" s="8">
        <v>155570.93237925001</v>
      </c>
      <c r="B1136" s="8">
        <v>181993.30709511001</v>
      </c>
      <c r="C1136" s="8">
        <v>66035.532505938099</v>
      </c>
      <c r="D1136" s="8">
        <v>70337.357450335097</v>
      </c>
      <c r="I1136" s="5">
        <v>3748.1375009509202</v>
      </c>
      <c r="J1136" s="5">
        <v>8330.5964846520801</v>
      </c>
    </row>
    <row r="1137" spans="1:10">
      <c r="A1137" s="8">
        <v>91135.0446143687</v>
      </c>
      <c r="B1137" s="8">
        <v>108747.602964925</v>
      </c>
      <c r="C1137" s="8">
        <v>12160.378758643101</v>
      </c>
      <c r="D1137" s="8">
        <v>13495.2919312063</v>
      </c>
      <c r="I1137" s="5">
        <v>110446.207440457</v>
      </c>
      <c r="J1137" s="5">
        <v>291172.358063936</v>
      </c>
    </row>
    <row r="1138" spans="1:10">
      <c r="A1138" s="8">
        <v>114228.811324168</v>
      </c>
      <c r="B1138" s="8">
        <v>137860.012266748</v>
      </c>
      <c r="C1138" s="8">
        <v>4761.6947066821604</v>
      </c>
      <c r="D1138" s="8">
        <v>3519.90199088179</v>
      </c>
      <c r="I1138" s="5">
        <v>34623.728383918802</v>
      </c>
      <c r="J1138" s="5">
        <v>11971.3452078222</v>
      </c>
    </row>
    <row r="1139" spans="1:10">
      <c r="A1139" s="8">
        <v>205798.88086937901</v>
      </c>
      <c r="B1139" s="8">
        <v>170634.116462659</v>
      </c>
      <c r="C1139" s="8">
        <v>44106.960937031698</v>
      </c>
      <c r="D1139" s="8">
        <v>44937.296018797402</v>
      </c>
      <c r="I1139" s="5">
        <v>83213.052867202205</v>
      </c>
      <c r="J1139" s="5">
        <v>154272.90319447199</v>
      </c>
    </row>
    <row r="1140" spans="1:10">
      <c r="A1140" s="8">
        <v>106297.10120602899</v>
      </c>
      <c r="B1140" s="8">
        <v>75996.700704217801</v>
      </c>
      <c r="C1140" s="8">
        <v>29125.643084552499</v>
      </c>
      <c r="D1140" s="8">
        <v>24443.413951136699</v>
      </c>
      <c r="I1140" s="5">
        <v>208469.867423989</v>
      </c>
      <c r="J1140" s="5">
        <v>96102.905424443801</v>
      </c>
    </row>
    <row r="1141" spans="1:10">
      <c r="A1141" s="8">
        <v>267529.47840336303</v>
      </c>
      <c r="B1141" s="8">
        <v>417399.49858656601</v>
      </c>
      <c r="C1141" s="8">
        <v>1876.0986439808601</v>
      </c>
      <c r="D1141" s="8">
        <v>2303.9055839295402</v>
      </c>
      <c r="I1141" s="5">
        <v>44395.666958274502</v>
      </c>
      <c r="J1141" s="5">
        <v>70049.542575573199</v>
      </c>
    </row>
    <row r="1142" spans="1:10">
      <c r="A1142" s="8">
        <v>70039.340616979403</v>
      </c>
      <c r="B1142" s="8">
        <v>50293.018215917698</v>
      </c>
      <c r="C1142" s="8">
        <v>43975.870703880697</v>
      </c>
      <c r="D1142" s="8">
        <v>41191.768683900897</v>
      </c>
      <c r="I1142" s="5">
        <v>66224.380876623603</v>
      </c>
      <c r="J1142" s="5">
        <v>39716.120228277898</v>
      </c>
    </row>
    <row r="1143" spans="1:10">
      <c r="A1143" s="8">
        <v>237802.300351674</v>
      </c>
      <c r="B1143" s="8">
        <v>164052.65908369201</v>
      </c>
      <c r="C1143" s="8">
        <v>37206.214372554801</v>
      </c>
      <c r="D1143" s="8">
        <v>38271.406447982401</v>
      </c>
      <c r="I1143" s="5">
        <v>18568.6721739932</v>
      </c>
      <c r="J1143" s="5">
        <v>11849.762494148201</v>
      </c>
    </row>
    <row r="1144" spans="1:10">
      <c r="A1144" s="8">
        <v>243983.755664128</v>
      </c>
      <c r="B1144" s="8">
        <v>181650.58327991</v>
      </c>
      <c r="C1144" s="8">
        <v>15475.498142242701</v>
      </c>
      <c r="D1144" s="8">
        <v>13927.309915595501</v>
      </c>
      <c r="I1144" s="5">
        <v>9388.1314794152695</v>
      </c>
      <c r="J1144" s="5">
        <v>66725.732115101695</v>
      </c>
    </row>
    <row r="1145" spans="1:10">
      <c r="A1145" s="8">
        <v>191047.083033926</v>
      </c>
      <c r="B1145" s="8">
        <v>320347.04315514601</v>
      </c>
      <c r="C1145" s="8">
        <v>30694.657937817599</v>
      </c>
      <c r="D1145" s="8">
        <v>29167.5047520677</v>
      </c>
      <c r="I1145" s="5">
        <v>664.345902287115</v>
      </c>
      <c r="J1145" s="5">
        <v>1465.7742024223601</v>
      </c>
    </row>
    <row r="1146" spans="1:10">
      <c r="A1146" s="8">
        <v>111148.56285309</v>
      </c>
      <c r="B1146" s="8">
        <v>109830.154507703</v>
      </c>
      <c r="C1146" s="8">
        <v>30186.065816433202</v>
      </c>
      <c r="D1146" s="8">
        <v>26989.208489777899</v>
      </c>
      <c r="I1146" s="5">
        <v>15009.717260161</v>
      </c>
      <c r="J1146" s="5">
        <v>33687.5712193324</v>
      </c>
    </row>
    <row r="1147" spans="1:10">
      <c r="A1147" s="8">
        <v>217131.485524847</v>
      </c>
      <c r="B1147" s="8">
        <v>216008.219744231</v>
      </c>
      <c r="C1147" s="8">
        <v>18717.1938530148</v>
      </c>
      <c r="D1147" s="8">
        <v>16257.3982419483</v>
      </c>
      <c r="I1147" s="5">
        <v>14208.574341780301</v>
      </c>
      <c r="J1147" s="5">
        <v>20827.578450886202</v>
      </c>
    </row>
    <row r="1148" spans="1:10">
      <c r="A1148" s="8">
        <v>75917.315136030695</v>
      </c>
      <c r="B1148" s="8">
        <v>86730.261759552493</v>
      </c>
      <c r="C1148" s="8">
        <v>66597.603799793098</v>
      </c>
      <c r="D1148" s="8">
        <v>75948.683609062296</v>
      </c>
      <c r="I1148" s="5">
        <v>14893.8092428049</v>
      </c>
      <c r="J1148" s="5">
        <v>9667.8639345518295</v>
      </c>
    </row>
    <row r="1149" spans="1:10">
      <c r="A1149" s="8">
        <v>141191.35114449199</v>
      </c>
      <c r="B1149" s="8">
        <v>176288.02515910499</v>
      </c>
      <c r="C1149" s="8">
        <v>35645.260253008302</v>
      </c>
      <c r="D1149" s="8">
        <v>35296.652640608103</v>
      </c>
      <c r="I1149" s="5">
        <v>33711.385633619298</v>
      </c>
      <c r="J1149" s="5">
        <v>64457.898838763998</v>
      </c>
    </row>
    <row r="1150" spans="1:10">
      <c r="A1150" s="8">
        <v>166492.939045985</v>
      </c>
      <c r="B1150" s="8">
        <v>102072.508946473</v>
      </c>
      <c r="C1150" s="8">
        <v>11809.4939111772</v>
      </c>
      <c r="D1150" s="8">
        <v>11105.972131161299</v>
      </c>
      <c r="I1150" s="5">
        <v>209184.57517384901</v>
      </c>
      <c r="J1150" s="5">
        <v>332765.43838447199</v>
      </c>
    </row>
    <row r="1151" spans="1:10">
      <c r="A1151" s="8">
        <v>168780.35615225599</v>
      </c>
      <c r="B1151" s="8">
        <v>119253.389174752</v>
      </c>
      <c r="C1151" s="8">
        <v>65446.727556619197</v>
      </c>
      <c r="D1151" s="8">
        <v>54650.098616643299</v>
      </c>
      <c r="I1151" s="5">
        <v>22865.9848540481</v>
      </c>
      <c r="J1151" s="5">
        <v>15741.5338927015</v>
      </c>
    </row>
    <row r="1152" spans="1:10">
      <c r="A1152" s="8">
        <v>101038.598702902</v>
      </c>
      <c r="B1152" s="8">
        <v>126631.72423808499</v>
      </c>
      <c r="C1152" s="8">
        <v>9145.4581856247805</v>
      </c>
      <c r="D1152" s="8">
        <v>10146.3145032501</v>
      </c>
      <c r="I1152" s="5">
        <v>25901.652510911801</v>
      </c>
      <c r="J1152" s="5">
        <v>64969.074477183698</v>
      </c>
    </row>
    <row r="1153" spans="1:10">
      <c r="A1153" s="8">
        <v>436181.91533588798</v>
      </c>
      <c r="B1153" s="8">
        <v>356086.058657835</v>
      </c>
      <c r="C1153" s="8">
        <v>109116.546045546</v>
      </c>
      <c r="D1153" s="8">
        <v>95503.964103030798</v>
      </c>
      <c r="I1153" s="5">
        <v>10974.3409223749</v>
      </c>
      <c r="J1153" s="5">
        <v>20576.2976615226</v>
      </c>
    </row>
    <row r="1154" spans="1:10">
      <c r="A1154" s="8">
        <v>361395.56467445003</v>
      </c>
      <c r="B1154" s="8">
        <v>262826.887406305</v>
      </c>
      <c r="C1154" s="8">
        <v>26896.301598958598</v>
      </c>
      <c r="D1154" s="8">
        <v>27669.649476431201</v>
      </c>
      <c r="I1154" s="5">
        <v>35475.668167805401</v>
      </c>
      <c r="J1154" s="5">
        <v>86441.987837641194</v>
      </c>
    </row>
    <row r="1155" spans="1:10">
      <c r="A1155" s="8">
        <v>479845.97539547097</v>
      </c>
      <c r="B1155" s="8">
        <v>622686.34670301504</v>
      </c>
      <c r="C1155" s="8">
        <v>10341.350001322</v>
      </c>
      <c r="D1155" s="8">
        <v>12299.5493108875</v>
      </c>
      <c r="I1155" s="5">
        <v>4362.9659726178397</v>
      </c>
      <c r="J1155" s="5">
        <v>10019.9811579218</v>
      </c>
    </row>
    <row r="1156" spans="1:10">
      <c r="A1156" s="8">
        <v>75986.691615160307</v>
      </c>
      <c r="B1156" s="8">
        <v>109038.411535379</v>
      </c>
      <c r="C1156" s="8">
        <v>19012.052852832399</v>
      </c>
      <c r="D1156" s="8">
        <v>22415.798311572202</v>
      </c>
      <c r="I1156" s="5">
        <v>5529.8925510892695</v>
      </c>
      <c r="J1156" s="5">
        <v>15929.778937454999</v>
      </c>
    </row>
    <row r="1157" spans="1:10">
      <c r="A1157" s="8">
        <v>251490.60526990399</v>
      </c>
      <c r="B1157" s="8">
        <v>363318.69938826998</v>
      </c>
      <c r="C1157" s="8">
        <v>54182.196458276201</v>
      </c>
      <c r="D1157" s="8">
        <v>56641.398970541202</v>
      </c>
      <c r="I1157" s="5">
        <v>5435.2306611232898</v>
      </c>
      <c r="J1157" s="5">
        <v>10920.6048643178</v>
      </c>
    </row>
    <row r="1158" spans="1:10">
      <c r="A1158" s="8">
        <v>83245.606053482101</v>
      </c>
      <c r="B1158" s="8">
        <v>106694.37738694801</v>
      </c>
      <c r="C1158" s="8">
        <v>35467.147630187101</v>
      </c>
      <c r="D1158" s="8">
        <v>35253.227316344302</v>
      </c>
      <c r="I1158" s="5">
        <v>13541.4228811064</v>
      </c>
      <c r="J1158" s="5">
        <v>8320.8367472466107</v>
      </c>
    </row>
    <row r="1159" spans="1:10">
      <c r="A1159" s="8">
        <v>427112.903560595</v>
      </c>
      <c r="B1159" s="8">
        <v>321654.55535130599</v>
      </c>
      <c r="C1159" s="8">
        <v>17929.438863612701</v>
      </c>
      <c r="D1159" s="8">
        <v>17361.287940158301</v>
      </c>
      <c r="I1159" s="5">
        <v>30464.362767788101</v>
      </c>
      <c r="J1159" s="5">
        <v>17341.595316436102</v>
      </c>
    </row>
    <row r="1160" spans="1:10">
      <c r="A1160" s="8">
        <v>45801.6451249151</v>
      </c>
      <c r="B1160" s="8">
        <v>71746.246187604105</v>
      </c>
      <c r="C1160" s="8">
        <v>35928.888320292303</v>
      </c>
      <c r="D1160" s="8">
        <v>42659.384734049498</v>
      </c>
      <c r="I1160" s="5">
        <v>37705.569828291198</v>
      </c>
      <c r="J1160" s="5">
        <v>24401.275197728799</v>
      </c>
    </row>
    <row r="1161" spans="1:10">
      <c r="A1161" s="8">
        <v>30137.3442422632</v>
      </c>
      <c r="B1161" s="8">
        <v>18292.560904973601</v>
      </c>
      <c r="C1161" s="8">
        <v>11956.132213036601</v>
      </c>
      <c r="D1161" s="8">
        <v>11676.0909987017</v>
      </c>
      <c r="I1161" s="5">
        <v>22729.2172128528</v>
      </c>
      <c r="J1161" s="5">
        <v>33135.951128960798</v>
      </c>
    </row>
    <row r="1162" spans="1:10">
      <c r="A1162" s="8">
        <v>238590.98423113499</v>
      </c>
      <c r="B1162" s="8">
        <v>193165.59138379901</v>
      </c>
      <c r="C1162" s="8">
        <v>186399.02692594999</v>
      </c>
      <c r="D1162" s="8">
        <v>177089.624154063</v>
      </c>
      <c r="I1162" s="5">
        <v>22499.661182919001</v>
      </c>
      <c r="J1162" s="5">
        <v>10563.909194271901</v>
      </c>
    </row>
    <row r="1163" spans="1:10">
      <c r="A1163" s="8">
        <v>52084.674043540799</v>
      </c>
      <c r="B1163" s="8">
        <v>75207.6296391629</v>
      </c>
      <c r="C1163" s="8">
        <v>288904.53068748303</v>
      </c>
      <c r="D1163" s="8">
        <v>246191.62299815801</v>
      </c>
      <c r="I1163" s="5">
        <v>5013.5843145690696</v>
      </c>
      <c r="J1163" s="5">
        <v>10005.5515597617</v>
      </c>
    </row>
    <row r="1164" spans="1:10">
      <c r="A1164" s="8">
        <v>396558.34777576401</v>
      </c>
      <c r="B1164" s="8">
        <v>282330.76566561701</v>
      </c>
      <c r="C1164" s="8">
        <v>8870.3176589562299</v>
      </c>
      <c r="D1164" s="8">
        <v>7143.7123262816704</v>
      </c>
      <c r="I1164" s="5">
        <v>6857.4195165445799</v>
      </c>
      <c r="J1164" s="5">
        <v>11455.089741682101</v>
      </c>
    </row>
    <row r="1165" spans="1:10">
      <c r="A1165" s="8">
        <v>87545.272170813099</v>
      </c>
      <c r="B1165" s="8">
        <v>101748.270324422</v>
      </c>
      <c r="C1165" s="8">
        <v>5535.79315638158</v>
      </c>
      <c r="D1165" s="8">
        <v>6894.1813398775103</v>
      </c>
      <c r="I1165" s="5">
        <v>11685.202618273801</v>
      </c>
      <c r="J1165" s="5">
        <v>21394.6503538219</v>
      </c>
    </row>
    <row r="1166" spans="1:10">
      <c r="A1166" s="8">
        <v>189714.253072889</v>
      </c>
      <c r="B1166" s="8">
        <v>227019.97572268799</v>
      </c>
      <c r="C1166" s="8">
        <v>32927.2644411117</v>
      </c>
      <c r="D1166" s="8">
        <v>28770.6675870373</v>
      </c>
      <c r="I1166" s="5">
        <v>28673.587443857301</v>
      </c>
      <c r="J1166" s="5">
        <v>15208.223692940801</v>
      </c>
    </row>
    <row r="1167" spans="1:10">
      <c r="A1167" s="8">
        <v>111647.120711496</v>
      </c>
      <c r="B1167" s="8">
        <v>73354.611828976806</v>
      </c>
      <c r="C1167" s="8">
        <v>29063.431296070601</v>
      </c>
      <c r="D1167" s="8">
        <v>26663.3018850552</v>
      </c>
      <c r="I1167" s="5">
        <v>7033.4954489216398</v>
      </c>
      <c r="J1167" s="5">
        <v>27720.790643343898</v>
      </c>
    </row>
    <row r="1168" spans="1:10">
      <c r="A1168" s="8">
        <v>322530.381685003</v>
      </c>
      <c r="B1168" s="8">
        <v>378369.622478462</v>
      </c>
      <c r="C1168" s="8">
        <v>8616.99076672923</v>
      </c>
      <c r="D1168" s="8">
        <v>12058.916494139199</v>
      </c>
      <c r="I1168" s="5">
        <v>48689.045594234303</v>
      </c>
      <c r="J1168" s="5">
        <v>71062.610424130995</v>
      </c>
    </row>
    <row r="1169" spans="1:10">
      <c r="A1169" s="8">
        <v>429412.17708060303</v>
      </c>
      <c r="B1169" s="8">
        <v>465584.55193489598</v>
      </c>
      <c r="C1169" s="8">
        <v>32470.8169719863</v>
      </c>
      <c r="D1169" s="8">
        <v>32363.558553064398</v>
      </c>
      <c r="I1169" s="5">
        <v>20627.794091992298</v>
      </c>
      <c r="J1169" s="5">
        <v>37214.850867794099</v>
      </c>
    </row>
    <row r="1170" spans="1:10">
      <c r="A1170" s="8">
        <v>273740.06024008698</v>
      </c>
      <c r="B1170" s="8">
        <v>191998.917959838</v>
      </c>
      <c r="C1170" s="8">
        <v>39951.1794976202</v>
      </c>
      <c r="D1170" s="8">
        <v>33519.767220549897</v>
      </c>
      <c r="I1170" s="5">
        <v>79418.310797126804</v>
      </c>
      <c r="J1170" s="5">
        <v>61058.951796092697</v>
      </c>
    </row>
    <row r="1171" spans="1:10">
      <c r="A1171" s="8">
        <v>571142.92062367604</v>
      </c>
      <c r="B1171" s="8">
        <v>623615.82180073904</v>
      </c>
      <c r="C1171" s="8">
        <v>84083.465854632203</v>
      </c>
      <c r="D1171" s="8">
        <v>98979.699603147805</v>
      </c>
      <c r="I1171" s="5">
        <v>37127.879869057499</v>
      </c>
      <c r="J1171" s="5">
        <v>15586.7427240532</v>
      </c>
    </row>
    <row r="1172" spans="1:10">
      <c r="A1172" s="8">
        <v>201364.795033901</v>
      </c>
      <c r="B1172" s="8">
        <v>192469.31382124199</v>
      </c>
      <c r="C1172" s="8">
        <v>13697.8035002333</v>
      </c>
      <c r="D1172" s="8">
        <v>11998.3415386833</v>
      </c>
      <c r="I1172" s="5">
        <v>28055.612511472202</v>
      </c>
      <c r="J1172" s="5">
        <v>12320.474582049899</v>
      </c>
    </row>
    <row r="1173" spans="1:10">
      <c r="A1173" s="8">
        <v>199771.57596502901</v>
      </c>
      <c r="B1173" s="8">
        <v>74717.019235542903</v>
      </c>
      <c r="C1173" s="8">
        <v>11849.247645994499</v>
      </c>
      <c r="D1173" s="8">
        <v>15045.425260341301</v>
      </c>
      <c r="I1173" s="5">
        <v>19996.8765732949</v>
      </c>
      <c r="J1173" s="5">
        <v>13045.263292781499</v>
      </c>
    </row>
    <row r="1174" spans="1:10">
      <c r="A1174" s="8">
        <v>257764.323913687</v>
      </c>
      <c r="B1174" s="8">
        <v>303087.14351020602</v>
      </c>
      <c r="C1174" s="8">
        <v>3761.9939475668798</v>
      </c>
      <c r="D1174" s="8">
        <v>3427.0722996924101</v>
      </c>
      <c r="I1174" s="5">
        <v>57652.723235596401</v>
      </c>
      <c r="J1174" s="5">
        <v>37664.160631071201</v>
      </c>
    </row>
    <row r="1175" spans="1:10">
      <c r="A1175" s="8">
        <v>315667.73058571003</v>
      </c>
      <c r="B1175" s="8">
        <v>334669.39840171603</v>
      </c>
      <c r="C1175" s="8">
        <v>8685.3599899214496</v>
      </c>
      <c r="D1175" s="8">
        <v>5480.9723388823004</v>
      </c>
      <c r="I1175" s="5">
        <v>78052.755110527694</v>
      </c>
      <c r="J1175" s="5">
        <v>47994.230029691898</v>
      </c>
    </row>
    <row r="1176" spans="1:10">
      <c r="A1176" s="8">
        <v>47977.587436588903</v>
      </c>
      <c r="B1176" s="8">
        <v>41439.358471218198</v>
      </c>
      <c r="C1176" s="8">
        <v>35765.862442242098</v>
      </c>
      <c r="D1176" s="8">
        <v>30082.05159612</v>
      </c>
      <c r="I1176" s="5">
        <v>4782.26893661139</v>
      </c>
      <c r="J1176" s="5">
        <v>19160.0358740392</v>
      </c>
    </row>
    <row r="1177" spans="1:10">
      <c r="A1177" s="8">
        <v>182852.84811066199</v>
      </c>
      <c r="B1177" s="8">
        <v>232276.901994379</v>
      </c>
      <c r="C1177" s="8">
        <v>24065.900287209199</v>
      </c>
      <c r="D1177" s="8">
        <v>25152.675347411001</v>
      </c>
      <c r="I1177" s="5">
        <v>14548.158096912401</v>
      </c>
      <c r="J1177" s="5">
        <v>7701.0669732155302</v>
      </c>
    </row>
    <row r="1178" spans="1:10">
      <c r="A1178" s="8">
        <v>147693.552328641</v>
      </c>
      <c r="B1178" s="8">
        <v>131165.951346663</v>
      </c>
      <c r="C1178" s="8">
        <v>41246.696111624697</v>
      </c>
      <c r="D1178" s="8">
        <v>37007.1878846978</v>
      </c>
      <c r="I1178" s="5">
        <v>18746.398992402999</v>
      </c>
      <c r="J1178" s="5">
        <v>31382.116306657099</v>
      </c>
    </row>
    <row r="1179" spans="1:10">
      <c r="A1179" s="8">
        <v>148992.10670855801</v>
      </c>
      <c r="B1179" s="8">
        <v>191575.80196161699</v>
      </c>
      <c r="C1179" s="8">
        <v>63894.766320408198</v>
      </c>
      <c r="D1179" s="8">
        <v>74953.569008910796</v>
      </c>
      <c r="I1179" s="5">
        <v>20961.517494833501</v>
      </c>
      <c r="J1179" s="5">
        <v>14347.4214275868</v>
      </c>
    </row>
    <row r="1180" spans="1:10">
      <c r="A1180" s="8">
        <v>264300.70243777102</v>
      </c>
      <c r="B1180" s="8">
        <v>191160.33080196401</v>
      </c>
      <c r="C1180" s="8">
        <v>260759.74648269301</v>
      </c>
      <c r="D1180" s="8">
        <v>261712.82921577001</v>
      </c>
      <c r="I1180" s="5">
        <v>15217.5411802334</v>
      </c>
      <c r="J1180" s="5">
        <v>48337.8150013185</v>
      </c>
    </row>
    <row r="1181" spans="1:10">
      <c r="A1181" s="8">
        <v>137142.40376617599</v>
      </c>
      <c r="B1181" s="8">
        <v>154635.01633088599</v>
      </c>
      <c r="C1181" s="8">
        <v>6113.3346201348404</v>
      </c>
      <c r="D1181" s="8">
        <v>4974.55876719546</v>
      </c>
      <c r="I1181" s="5">
        <v>32147.934340811</v>
      </c>
      <c r="J1181" s="5">
        <v>18755.617084089499</v>
      </c>
    </row>
    <row r="1182" spans="1:10">
      <c r="A1182" s="8">
        <v>342773.37492748699</v>
      </c>
      <c r="B1182" s="8">
        <v>187550.21756262099</v>
      </c>
      <c r="C1182" s="8">
        <v>24641.4804511246</v>
      </c>
      <c r="D1182" s="8">
        <v>25649.308961573501</v>
      </c>
      <c r="I1182" s="5">
        <v>20595.1149199264</v>
      </c>
      <c r="J1182" s="5">
        <v>28275.912604666599</v>
      </c>
    </row>
    <row r="1183" spans="1:10">
      <c r="A1183" s="8">
        <v>130637.55716746701</v>
      </c>
      <c r="B1183" s="8">
        <v>131808.55004879399</v>
      </c>
      <c r="C1183" s="8">
        <v>95042.703734554103</v>
      </c>
      <c r="D1183" s="8">
        <v>86344.281476272197</v>
      </c>
      <c r="I1183" s="5">
        <v>34075.541405218602</v>
      </c>
      <c r="J1183" s="5">
        <v>179409.56080790501</v>
      </c>
    </row>
    <row r="1184" spans="1:10">
      <c r="A1184" s="8">
        <v>325949.11090867402</v>
      </c>
      <c r="B1184" s="8">
        <v>336419.44478377502</v>
      </c>
      <c r="C1184" s="8">
        <v>19728.191732023701</v>
      </c>
      <c r="D1184" s="8">
        <v>17727.968451716799</v>
      </c>
      <c r="I1184" s="5">
        <v>15977.4622921235</v>
      </c>
      <c r="J1184" s="5">
        <v>26655.8143184972</v>
      </c>
    </row>
    <row r="1185" spans="1:10">
      <c r="A1185" s="8">
        <v>199421.70827183599</v>
      </c>
      <c r="B1185" s="8">
        <v>174504.33836589</v>
      </c>
      <c r="C1185" s="8">
        <v>86221.822014607998</v>
      </c>
      <c r="D1185" s="8">
        <v>85883.165935054902</v>
      </c>
      <c r="I1185" s="5">
        <v>78602.495668421194</v>
      </c>
      <c r="J1185" s="5">
        <v>105309.239959716</v>
      </c>
    </row>
    <row r="1186" spans="1:10">
      <c r="A1186" s="8">
        <v>25361.355339238002</v>
      </c>
      <c r="B1186" s="8">
        <v>286911.03608604602</v>
      </c>
      <c r="C1186" s="8">
        <v>47411.232292017601</v>
      </c>
      <c r="D1186" s="8">
        <v>40550.008878340603</v>
      </c>
      <c r="I1186" s="5">
        <v>31674.066692452499</v>
      </c>
      <c r="J1186" s="5">
        <v>23092.7475952676</v>
      </c>
    </row>
    <row r="1187" spans="1:10">
      <c r="A1187" s="8">
        <v>258931.7108418</v>
      </c>
      <c r="B1187" s="8">
        <v>163816.96587011899</v>
      </c>
      <c r="C1187" s="8">
        <v>14030.5571017658</v>
      </c>
      <c r="D1187" s="8">
        <v>14049.625398346499</v>
      </c>
      <c r="I1187" s="5">
        <v>24560.312345061098</v>
      </c>
      <c r="J1187" s="5">
        <v>14067.735865786601</v>
      </c>
    </row>
    <row r="1188" spans="1:10">
      <c r="A1188" s="8">
        <v>86041.127181306394</v>
      </c>
      <c r="B1188" s="8">
        <v>105982.17396245401</v>
      </c>
      <c r="C1188" s="8">
        <v>42540.724561478797</v>
      </c>
      <c r="D1188" s="8">
        <v>45068.890706617101</v>
      </c>
      <c r="I1188" s="5">
        <v>42381.179716622602</v>
      </c>
      <c r="J1188" s="5">
        <v>21360.4927408556</v>
      </c>
    </row>
    <row r="1189" spans="1:10">
      <c r="A1189" s="8">
        <v>3611.5138914484501</v>
      </c>
      <c r="B1189" s="8">
        <v>4162.11160048907</v>
      </c>
      <c r="C1189" s="8">
        <v>131695.827073669</v>
      </c>
      <c r="D1189" s="8">
        <v>139324.938046942</v>
      </c>
      <c r="I1189" s="5">
        <v>50769.989408254602</v>
      </c>
      <c r="J1189" s="5">
        <v>31401.2589406427</v>
      </c>
    </row>
    <row r="1190" spans="1:10">
      <c r="A1190" s="8">
        <v>83526.179638281901</v>
      </c>
      <c r="B1190" s="8">
        <v>57956.9259152546</v>
      </c>
      <c r="C1190" s="8">
        <v>12116.499680290201</v>
      </c>
      <c r="D1190" s="8">
        <v>10929.265179313301</v>
      </c>
      <c r="I1190" s="5">
        <v>1415.5952201544801</v>
      </c>
      <c r="J1190" s="5">
        <v>651.71984640486403</v>
      </c>
    </row>
    <row r="1191" spans="1:10">
      <c r="A1191" s="8">
        <v>163666.503674807</v>
      </c>
      <c r="B1191" s="8">
        <v>225583.433442407</v>
      </c>
      <c r="C1191" s="8">
        <v>14645.029269230999</v>
      </c>
      <c r="D1191" s="8">
        <v>11938.091901446</v>
      </c>
      <c r="I1191" s="5">
        <v>85541.170464583294</v>
      </c>
      <c r="J1191" s="5">
        <v>60808.197843880102</v>
      </c>
    </row>
    <row r="1192" spans="1:10">
      <c r="A1192" s="8">
        <v>311706.22818850802</v>
      </c>
      <c r="B1192" s="8">
        <v>278967.55121796601</v>
      </c>
      <c r="C1192" s="8">
        <v>20603.961750837399</v>
      </c>
      <c r="D1192" s="8">
        <v>21548.051867783899</v>
      </c>
      <c r="I1192" s="5">
        <v>82934.365797234495</v>
      </c>
      <c r="J1192" s="5">
        <v>48781.194995801197</v>
      </c>
    </row>
    <row r="1193" spans="1:10">
      <c r="A1193" s="8">
        <v>199368.582671999</v>
      </c>
      <c r="B1193" s="8">
        <v>108095.97969288399</v>
      </c>
      <c r="C1193" s="8">
        <v>54956.533241016499</v>
      </c>
      <c r="D1193" s="8">
        <v>47385.1554785095</v>
      </c>
      <c r="I1193" s="5">
        <v>17561.864311822999</v>
      </c>
      <c r="J1193" s="5">
        <v>25107.081116170801</v>
      </c>
    </row>
    <row r="1194" spans="1:10">
      <c r="A1194" s="8">
        <v>279996.26730132999</v>
      </c>
      <c r="B1194" s="8">
        <v>507571.363742013</v>
      </c>
      <c r="C1194" s="8">
        <v>7200.8095496280903</v>
      </c>
      <c r="D1194" s="8">
        <v>6305.9677960290001</v>
      </c>
      <c r="I1194" s="5">
        <v>47365.030703039403</v>
      </c>
      <c r="J1194" s="5">
        <v>68156.9057099684</v>
      </c>
    </row>
    <row r="1195" spans="1:10">
      <c r="A1195" s="8">
        <v>156267.27053263201</v>
      </c>
      <c r="B1195" s="8">
        <v>127221.042468461</v>
      </c>
      <c r="C1195" s="8">
        <v>30741.151983011201</v>
      </c>
      <c r="D1195" s="8">
        <v>28793.978843414599</v>
      </c>
      <c r="I1195" s="5">
        <v>14828.954596940001</v>
      </c>
      <c r="J1195" s="5">
        <v>10303.888759433999</v>
      </c>
    </row>
    <row r="1196" spans="1:10">
      <c r="A1196" s="8">
        <v>182055.74776866101</v>
      </c>
      <c r="B1196" s="8">
        <v>178760.03641507</v>
      </c>
      <c r="C1196" s="8">
        <v>24529.9746119841</v>
      </c>
      <c r="D1196" s="8">
        <v>28727.658731022599</v>
      </c>
      <c r="I1196" s="5">
        <v>36441.833206120202</v>
      </c>
      <c r="J1196" s="5">
        <v>22476.864791853601</v>
      </c>
    </row>
    <row r="1197" spans="1:10">
      <c r="A1197" s="8">
        <v>230496.86938870599</v>
      </c>
      <c r="B1197" s="8">
        <v>227800.63832568901</v>
      </c>
      <c r="C1197" s="8">
        <v>61670.500487112702</v>
      </c>
      <c r="D1197" s="8">
        <v>66580.695573619698</v>
      </c>
      <c r="I1197" s="5">
        <v>5807.0411226592196</v>
      </c>
      <c r="J1197" s="5">
        <v>1221.2397659302501</v>
      </c>
    </row>
    <row r="1198" spans="1:10">
      <c r="A1198" s="8">
        <v>231141.13192339201</v>
      </c>
      <c r="B1198" s="8">
        <v>190899.24679272101</v>
      </c>
      <c r="C1198" s="8">
        <v>7674.8408270580303</v>
      </c>
      <c r="D1198" s="8">
        <v>6366.2476138597603</v>
      </c>
      <c r="I1198" s="5">
        <v>29926.040234382101</v>
      </c>
      <c r="J1198" s="5">
        <v>46465.306694667503</v>
      </c>
    </row>
    <row r="1199" spans="1:10">
      <c r="A1199" s="8">
        <v>102705.83125987901</v>
      </c>
      <c r="B1199" s="8">
        <v>131526.424518963</v>
      </c>
      <c r="C1199" s="8">
        <v>15138.2263028415</v>
      </c>
      <c r="D1199" s="8">
        <v>13667.7500689022</v>
      </c>
      <c r="I1199" s="5">
        <v>35013.9211095106</v>
      </c>
      <c r="J1199" s="5">
        <v>134126.44938484201</v>
      </c>
    </row>
    <row r="1200" spans="1:10">
      <c r="A1200" s="8">
        <v>93240.284477929701</v>
      </c>
      <c r="B1200" s="8">
        <v>128366.576713107</v>
      </c>
      <c r="C1200" s="8">
        <v>21687.413469867999</v>
      </c>
      <c r="D1200" s="8">
        <v>20738.510384343401</v>
      </c>
      <c r="I1200" s="5">
        <v>23448.3437707839</v>
      </c>
      <c r="J1200" s="5">
        <v>52488.7187073163</v>
      </c>
    </row>
    <row r="1201" spans="1:10">
      <c r="A1201" s="8">
        <v>205845.502552422</v>
      </c>
      <c r="B1201" s="8">
        <v>241242.53697624401</v>
      </c>
      <c r="C1201" s="8">
        <v>33612.011174978499</v>
      </c>
      <c r="D1201" s="8">
        <v>32758.148296160201</v>
      </c>
      <c r="I1201" s="5">
        <v>51866.745311557497</v>
      </c>
      <c r="J1201" s="5">
        <v>38026.002622591099</v>
      </c>
    </row>
    <row r="1202" spans="1:10">
      <c r="A1202" s="8">
        <v>44793.6850117301</v>
      </c>
      <c r="B1202" s="8">
        <v>56389.911431201203</v>
      </c>
      <c r="C1202" s="8">
        <v>12552.3620501805</v>
      </c>
      <c r="D1202" s="8">
        <v>13162.113705875399</v>
      </c>
      <c r="I1202" s="5">
        <v>106264.859920733</v>
      </c>
      <c r="J1202" s="5">
        <v>72620.435236157704</v>
      </c>
    </row>
    <row r="1203" spans="1:10">
      <c r="A1203" s="8">
        <v>60344.009266093599</v>
      </c>
      <c r="B1203" s="8">
        <v>86664.543634459696</v>
      </c>
      <c r="C1203" s="8">
        <v>11391.3222902531</v>
      </c>
      <c r="D1203" s="8">
        <v>13390.107684291001</v>
      </c>
      <c r="I1203" s="5">
        <v>35571.229639061399</v>
      </c>
      <c r="J1203" s="5">
        <v>64550.847123231099</v>
      </c>
    </row>
    <row r="1204" spans="1:10">
      <c r="A1204" s="8">
        <v>208724.437260529</v>
      </c>
      <c r="B1204" s="8">
        <v>366950.64276721998</v>
      </c>
      <c r="C1204" s="8">
        <v>6539.1523946910302</v>
      </c>
      <c r="D1204" s="8">
        <v>7567.9283616385601</v>
      </c>
      <c r="I1204" s="5">
        <v>44888.067102114903</v>
      </c>
      <c r="J1204" s="5">
        <v>23024.6812222755</v>
      </c>
    </row>
    <row r="1205" spans="1:10">
      <c r="A1205" s="8">
        <v>165947.60186791301</v>
      </c>
      <c r="B1205" s="8">
        <v>88092.339338935402</v>
      </c>
      <c r="C1205" s="8">
        <v>7086.63048646077</v>
      </c>
      <c r="D1205" s="8">
        <v>7050.9297241826298</v>
      </c>
      <c r="I1205" s="5">
        <v>38630.5763169489</v>
      </c>
      <c r="J1205" s="5">
        <v>22063.579842121599</v>
      </c>
    </row>
    <row r="1206" spans="1:10">
      <c r="A1206" s="8">
        <v>118310.446538192</v>
      </c>
      <c r="B1206" s="8">
        <v>110147.018962744</v>
      </c>
      <c r="C1206" s="8">
        <v>31646.542987304001</v>
      </c>
      <c r="D1206" s="8">
        <v>27354.000949884601</v>
      </c>
      <c r="I1206" s="5">
        <v>26298.2201732453</v>
      </c>
      <c r="J1206" s="5">
        <v>16741.790824338499</v>
      </c>
    </row>
    <row r="1207" spans="1:10">
      <c r="A1207" s="8">
        <v>117544.270068407</v>
      </c>
      <c r="B1207" s="8">
        <v>119795.139377824</v>
      </c>
      <c r="C1207" s="8">
        <v>16387.634768483698</v>
      </c>
      <c r="D1207" s="8">
        <v>14747.0075773919</v>
      </c>
      <c r="I1207" s="5">
        <v>71188.146615510093</v>
      </c>
      <c r="J1207" s="5">
        <v>48072.404890966201</v>
      </c>
    </row>
    <row r="1208" spans="1:10">
      <c r="A1208" s="8">
        <v>343996.56392484199</v>
      </c>
      <c r="B1208" s="8">
        <v>132390.14151818</v>
      </c>
      <c r="C1208" s="8">
        <v>25477.491833257602</v>
      </c>
      <c r="D1208" s="8">
        <v>28508.610103745799</v>
      </c>
      <c r="I1208" s="5">
        <v>32766.6571526363</v>
      </c>
      <c r="J1208" s="5">
        <v>22367.310801947398</v>
      </c>
    </row>
    <row r="1209" spans="1:10">
      <c r="A1209" s="8">
        <v>134710.922396323</v>
      </c>
      <c r="B1209" s="8">
        <v>170147.79953024801</v>
      </c>
      <c r="C1209" s="8">
        <v>1695.1695684040201</v>
      </c>
      <c r="D1209" s="8">
        <v>2081.9273863581602</v>
      </c>
      <c r="I1209" s="5">
        <v>129545.08917277701</v>
      </c>
      <c r="J1209" s="5">
        <v>95706.892508700097</v>
      </c>
    </row>
    <row r="1210" spans="1:10">
      <c r="A1210" s="8">
        <v>30243.327007135202</v>
      </c>
      <c r="B1210" s="8">
        <v>51346.121327464803</v>
      </c>
      <c r="C1210" s="8">
        <v>16752.7421090436</v>
      </c>
      <c r="D1210" s="8">
        <v>15861.7218011237</v>
      </c>
      <c r="I1210" s="5">
        <v>21324.440345532101</v>
      </c>
      <c r="J1210" s="5">
        <v>43199.529057170002</v>
      </c>
    </row>
    <row r="1211" spans="1:10">
      <c r="A1211" s="8">
        <v>27013.042144094299</v>
      </c>
      <c r="B1211" s="8">
        <v>28600.1487797113</v>
      </c>
      <c r="C1211" s="8">
        <v>12410.735351227</v>
      </c>
      <c r="D1211" s="8">
        <v>14688.2867226013</v>
      </c>
      <c r="I1211" s="5">
        <v>14209.6582290565</v>
      </c>
      <c r="J1211" s="5">
        <v>54619.951676131197</v>
      </c>
    </row>
    <row r="1212" spans="1:10">
      <c r="A1212" s="8">
        <v>167529.95566459</v>
      </c>
      <c r="B1212" s="8">
        <v>205870.61876829999</v>
      </c>
      <c r="C1212" s="8">
        <v>23435.013046242901</v>
      </c>
      <c r="D1212" s="8">
        <v>22271.769630640702</v>
      </c>
      <c r="I1212" s="5">
        <v>26748.931249045101</v>
      </c>
      <c r="J1212" s="5">
        <v>38063.891919429101</v>
      </c>
    </row>
    <row r="1213" spans="1:10">
      <c r="A1213" s="8">
        <v>206961.991013263</v>
      </c>
      <c r="B1213" s="8">
        <v>45971.320852698504</v>
      </c>
      <c r="C1213" s="8">
        <v>59922.7194225192</v>
      </c>
      <c r="D1213" s="8">
        <v>58931.675095013103</v>
      </c>
      <c r="I1213" s="5">
        <v>113935.832350418</v>
      </c>
      <c r="J1213" s="5">
        <v>77055.918693863903</v>
      </c>
    </row>
    <row r="1214" spans="1:10">
      <c r="A1214" s="8">
        <v>139920.303781097</v>
      </c>
      <c r="B1214" s="8">
        <v>220573.13024539599</v>
      </c>
      <c r="C1214" s="8">
        <v>15297.299858982</v>
      </c>
      <c r="D1214" s="8">
        <v>18573.6295779418</v>
      </c>
      <c r="I1214" s="5">
        <v>51442.647217268401</v>
      </c>
      <c r="J1214" s="5">
        <v>32040.1406270427</v>
      </c>
    </row>
    <row r="1215" spans="1:10">
      <c r="A1215" s="8">
        <v>186315.14220344799</v>
      </c>
      <c r="B1215" s="8">
        <v>209727.74993800599</v>
      </c>
      <c r="C1215" s="8">
        <v>89855.384127650701</v>
      </c>
      <c r="D1215" s="8">
        <v>89239.769265125302</v>
      </c>
      <c r="I1215" s="5">
        <v>41404.6615570746</v>
      </c>
      <c r="J1215" s="5">
        <v>28258.118390492102</v>
      </c>
    </row>
    <row r="1216" spans="1:10">
      <c r="A1216" s="8">
        <v>480987.753028406</v>
      </c>
      <c r="B1216" s="8">
        <v>214512.46678621601</v>
      </c>
      <c r="C1216" s="8">
        <v>19247.2163209387</v>
      </c>
      <c r="D1216" s="8">
        <v>15169.688626826601</v>
      </c>
      <c r="I1216" s="5">
        <v>7918.77769818259</v>
      </c>
      <c r="J1216" s="5">
        <v>21441.372114288599</v>
      </c>
    </row>
    <row r="1217" spans="1:10">
      <c r="A1217" s="8">
        <v>241855.922041415</v>
      </c>
      <c r="B1217" s="8">
        <v>172580.041078343</v>
      </c>
      <c r="C1217" s="8">
        <v>30464.610591223602</v>
      </c>
      <c r="D1217" s="8">
        <v>28609.601035167801</v>
      </c>
      <c r="I1217" s="5">
        <v>96324.394585106202</v>
      </c>
      <c r="J1217" s="5">
        <v>46702.725517412298</v>
      </c>
    </row>
    <row r="1218" spans="1:10">
      <c r="A1218" s="8">
        <v>110670.94314359</v>
      </c>
      <c r="B1218" s="8">
        <v>110900.059650542</v>
      </c>
      <c r="C1218" s="8">
        <v>2631.5376712024799</v>
      </c>
      <c r="D1218" s="8">
        <v>2803.5864871137301</v>
      </c>
      <c r="I1218" s="5">
        <v>48994.2241762622</v>
      </c>
      <c r="J1218" s="5">
        <v>37313.884003940497</v>
      </c>
    </row>
    <row r="1219" spans="1:10">
      <c r="A1219" s="8">
        <v>210288.866727149</v>
      </c>
      <c r="B1219" s="8">
        <v>268746.68297662801</v>
      </c>
      <c r="C1219" s="8">
        <v>20343.615057855201</v>
      </c>
      <c r="D1219" s="8">
        <v>16570.8847599488</v>
      </c>
      <c r="I1219" s="5">
        <v>41993.608654607</v>
      </c>
      <c r="J1219" s="5">
        <v>63666.629937435602</v>
      </c>
    </row>
    <row r="1220" spans="1:10">
      <c r="A1220" s="8">
        <v>22268.108758809802</v>
      </c>
      <c r="B1220" s="8">
        <v>20409.0699080249</v>
      </c>
      <c r="C1220" s="8">
        <v>57499.407758116002</v>
      </c>
      <c r="D1220" s="8">
        <v>69060.889387735704</v>
      </c>
      <c r="I1220" s="5">
        <v>61630.797337690397</v>
      </c>
      <c r="J1220" s="5">
        <v>91943.858315072401</v>
      </c>
    </row>
    <row r="1221" spans="1:10">
      <c r="A1221" s="8">
        <v>428961.15329113102</v>
      </c>
      <c r="B1221" s="8">
        <v>301095.88752413099</v>
      </c>
      <c r="C1221" s="8">
        <v>17102.543002775201</v>
      </c>
      <c r="D1221" s="8">
        <v>22604.974702149899</v>
      </c>
      <c r="I1221" s="5">
        <v>56020.122824752398</v>
      </c>
      <c r="J1221" s="5">
        <v>36333.0241753183</v>
      </c>
    </row>
    <row r="1222" spans="1:10">
      <c r="A1222" s="8">
        <v>39495.772254087096</v>
      </c>
      <c r="B1222" s="8">
        <v>34276.351485021798</v>
      </c>
      <c r="C1222" s="8">
        <v>146828.38080187401</v>
      </c>
      <c r="D1222" s="8">
        <v>140111.48111680101</v>
      </c>
      <c r="I1222" s="5">
        <v>5478.6087553636698</v>
      </c>
      <c r="J1222" s="5">
        <v>11159.7910734581</v>
      </c>
    </row>
    <row r="1223" spans="1:10">
      <c r="A1223" s="8">
        <v>264191.64026975899</v>
      </c>
      <c r="B1223" s="8">
        <v>243109.800935729</v>
      </c>
      <c r="C1223" s="8">
        <v>17195.494212781399</v>
      </c>
      <c r="D1223" s="8">
        <v>22173.993253673099</v>
      </c>
      <c r="I1223" s="5">
        <v>11381.2216910303</v>
      </c>
      <c r="J1223" s="5">
        <v>7468.3085851614696</v>
      </c>
    </row>
    <row r="1224" spans="1:10">
      <c r="A1224" s="8">
        <v>445808.99578342499</v>
      </c>
      <c r="B1224" s="8">
        <v>582583.52169511095</v>
      </c>
      <c r="C1224" s="8">
        <v>12416.235623569701</v>
      </c>
      <c r="D1224" s="8">
        <v>11546.275710873901</v>
      </c>
      <c r="I1224" s="5">
        <v>25433.820854028902</v>
      </c>
      <c r="J1224" s="5">
        <v>18889.282702076998</v>
      </c>
    </row>
    <row r="1225" spans="1:10">
      <c r="A1225" s="8">
        <v>110920.31988011699</v>
      </c>
      <c r="B1225" s="8">
        <v>139020.397384054</v>
      </c>
      <c r="C1225" s="8">
        <v>29477.853288976999</v>
      </c>
      <c r="D1225" s="8">
        <v>24826.5697969803</v>
      </c>
      <c r="I1225" s="5">
        <v>125.44923919851701</v>
      </c>
      <c r="J1225" s="5">
        <v>3628.54112549715</v>
      </c>
    </row>
    <row r="1226" spans="1:10">
      <c r="A1226" s="8">
        <v>209088.376978983</v>
      </c>
      <c r="B1226" s="8">
        <v>196013.94936969801</v>
      </c>
      <c r="C1226" s="8">
        <v>223014.723674351</v>
      </c>
      <c r="D1226" s="8">
        <v>196922.98460956401</v>
      </c>
      <c r="I1226" s="5">
        <v>3011.54061981633</v>
      </c>
      <c r="J1226" s="5">
        <v>1052.9445389422101</v>
      </c>
    </row>
    <row r="1227" spans="1:10">
      <c r="A1227" s="8">
        <v>77116.139025847893</v>
      </c>
      <c r="B1227" s="8">
        <v>93863.745290179097</v>
      </c>
      <c r="C1227" s="8">
        <v>10234.1383396323</v>
      </c>
      <c r="D1227" s="8">
        <v>8517.1780124768102</v>
      </c>
      <c r="I1227" s="5">
        <v>6508.4753479753899</v>
      </c>
      <c r="J1227" s="5">
        <v>3322.60429684976</v>
      </c>
    </row>
    <row r="1228" spans="1:10">
      <c r="A1228" s="8">
        <v>327891.13110502699</v>
      </c>
      <c r="B1228" s="8">
        <v>323622.222620174</v>
      </c>
      <c r="C1228" s="8">
        <v>58413.865801426997</v>
      </c>
      <c r="D1228" s="8">
        <v>64926.643955170402</v>
      </c>
      <c r="I1228" s="5">
        <v>5512.6806501856099</v>
      </c>
      <c r="J1228" s="5">
        <v>9649.01765428412</v>
      </c>
    </row>
    <row r="1229" spans="1:10">
      <c r="A1229" s="8">
        <v>140745.21487547201</v>
      </c>
      <c r="B1229" s="8">
        <v>107299.188750045</v>
      </c>
      <c r="C1229" s="8">
        <v>13143.0153622901</v>
      </c>
      <c r="D1229" s="8">
        <v>12814.043529667901</v>
      </c>
      <c r="I1229" s="5">
        <v>64810.888021152503</v>
      </c>
      <c r="J1229" s="5">
        <v>114644.81070965499</v>
      </c>
    </row>
    <row r="1230" spans="1:10">
      <c r="A1230" s="8">
        <v>95243.724874546693</v>
      </c>
      <c r="B1230" s="8">
        <v>50373.041774335303</v>
      </c>
      <c r="C1230" s="8">
        <v>115048.66485341699</v>
      </c>
      <c r="D1230" s="8">
        <v>112172.760570825</v>
      </c>
      <c r="I1230" s="5">
        <v>58720.415162414902</v>
      </c>
      <c r="J1230" s="5">
        <v>34266.583091897897</v>
      </c>
    </row>
    <row r="1231" spans="1:10">
      <c r="A1231" s="8">
        <v>105122.51708115501</v>
      </c>
      <c r="B1231" s="8">
        <v>200083.93181806101</v>
      </c>
      <c r="C1231" s="8">
        <v>23497.315021512299</v>
      </c>
      <c r="D1231" s="8">
        <v>28762.194337846799</v>
      </c>
      <c r="I1231" s="5">
        <v>13529.8853131955</v>
      </c>
      <c r="J1231" s="5">
        <v>31099.145984957599</v>
      </c>
    </row>
    <row r="1232" spans="1:10">
      <c r="A1232" s="8">
        <v>150659.72837044101</v>
      </c>
      <c r="B1232" s="8">
        <v>135149.021912606</v>
      </c>
      <c r="C1232" s="8">
        <v>16597.297600301499</v>
      </c>
      <c r="D1232" s="8">
        <v>13529.026612064699</v>
      </c>
      <c r="I1232" s="5">
        <v>3026.0218790178201</v>
      </c>
      <c r="J1232" s="5">
        <v>5564.7921543013199</v>
      </c>
    </row>
    <row r="1233" spans="1:10">
      <c r="A1233" s="8">
        <v>11838.821340287999</v>
      </c>
      <c r="B1233" s="8">
        <v>18559.2010135993</v>
      </c>
      <c r="C1233" s="8">
        <v>46357.062759869797</v>
      </c>
      <c r="D1233" s="8">
        <v>49369.769117931202</v>
      </c>
      <c r="I1233" s="5">
        <v>22652.629870814199</v>
      </c>
      <c r="J1233" s="5">
        <v>65205.508817890899</v>
      </c>
    </row>
    <row r="1234" spans="1:10">
      <c r="A1234" s="8">
        <v>70337.817696427504</v>
      </c>
      <c r="B1234" s="8">
        <v>149102.54633469801</v>
      </c>
      <c r="C1234" s="8">
        <v>201845.16286324401</v>
      </c>
      <c r="D1234" s="8">
        <v>194698.48770956401</v>
      </c>
      <c r="I1234" s="5">
        <v>1692.1118363477799</v>
      </c>
      <c r="J1234" s="5">
        <v>23336.525095284698</v>
      </c>
    </row>
    <row r="1235" spans="1:10">
      <c r="A1235" s="8">
        <v>217061.37947436</v>
      </c>
      <c r="B1235" s="8">
        <v>105281.14765327401</v>
      </c>
      <c r="C1235" s="8">
        <v>28271.790805112301</v>
      </c>
      <c r="D1235" s="8">
        <v>31167.246312915999</v>
      </c>
      <c r="I1235" s="5">
        <v>14759.683485014401</v>
      </c>
      <c r="J1235" s="5">
        <v>5410.5637176389</v>
      </c>
    </row>
    <row r="1236" spans="1:10">
      <c r="A1236" s="8">
        <v>89073.327394133899</v>
      </c>
      <c r="B1236" s="8">
        <v>95684.748952383394</v>
      </c>
      <c r="C1236" s="8">
        <v>14038.828262880699</v>
      </c>
      <c r="D1236" s="8">
        <v>11258.292131681799</v>
      </c>
      <c r="I1236" s="5">
        <v>19562.404459315199</v>
      </c>
      <c r="J1236" s="5">
        <v>49376.652339521002</v>
      </c>
    </row>
    <row r="1237" spans="1:10">
      <c r="A1237" s="8">
        <v>137251.52831635601</v>
      </c>
      <c r="B1237" s="8">
        <v>219974.010494499</v>
      </c>
      <c r="C1237" s="8">
        <v>38473.957900267298</v>
      </c>
      <c r="D1237" s="8">
        <v>33567.072226456999</v>
      </c>
      <c r="I1237" s="5">
        <v>108767.94592594499</v>
      </c>
      <c r="J1237" s="5">
        <v>70285.857486177105</v>
      </c>
    </row>
    <row r="1238" spans="1:10">
      <c r="A1238" s="8">
        <v>76243.090046384998</v>
      </c>
      <c r="B1238" s="8">
        <v>62065.082766482097</v>
      </c>
      <c r="C1238" s="8">
        <v>105060.760391245</v>
      </c>
      <c r="D1238" s="8">
        <v>109993.584386413</v>
      </c>
      <c r="I1238" s="5">
        <v>46501.760822201002</v>
      </c>
      <c r="J1238" s="5">
        <v>254885.671447403</v>
      </c>
    </row>
    <row r="1239" spans="1:10">
      <c r="A1239" s="8">
        <v>444643.52454104502</v>
      </c>
      <c r="B1239" s="8">
        <v>601824.86240956502</v>
      </c>
      <c r="C1239" s="8">
        <v>48117.772001307698</v>
      </c>
      <c r="D1239" s="8">
        <v>51966.309976574201</v>
      </c>
      <c r="I1239" s="5">
        <v>32088.095357222901</v>
      </c>
      <c r="J1239" s="5">
        <v>53807.979313399999</v>
      </c>
    </row>
    <row r="1240" spans="1:10">
      <c r="A1240" s="8">
        <v>246849.60026923</v>
      </c>
      <c r="B1240" s="8">
        <v>368689.10979433602</v>
      </c>
      <c r="C1240" s="8">
        <v>12347.237006740899</v>
      </c>
      <c r="D1240" s="8">
        <v>12818.390163558901</v>
      </c>
      <c r="I1240" s="5">
        <v>17621.259767393301</v>
      </c>
      <c r="J1240" s="5">
        <v>37426.4631509561</v>
      </c>
    </row>
    <row r="1241" spans="1:10">
      <c r="A1241" s="8">
        <v>7304.43672399767</v>
      </c>
      <c r="B1241" s="8">
        <v>7461.0319592248197</v>
      </c>
      <c r="C1241" s="8">
        <v>79391.551778452806</v>
      </c>
      <c r="D1241" s="8">
        <v>70658.348205805305</v>
      </c>
      <c r="I1241" s="5">
        <v>14480.9786170484</v>
      </c>
      <c r="J1241" s="5">
        <v>21248.007843614501</v>
      </c>
    </row>
    <row r="1242" spans="1:10">
      <c r="A1242" s="8">
        <v>233161.112732904</v>
      </c>
      <c r="B1242" s="8">
        <v>324010.50350664603</v>
      </c>
      <c r="C1242" s="8">
        <v>8838.96892376703</v>
      </c>
      <c r="D1242" s="8">
        <v>9099.4626099555408</v>
      </c>
      <c r="I1242" s="5">
        <v>97668.090471760006</v>
      </c>
      <c r="J1242" s="5">
        <v>52846.080344000497</v>
      </c>
    </row>
    <row r="1243" spans="1:10">
      <c r="A1243" s="8">
        <v>141102.58151514499</v>
      </c>
      <c r="B1243" s="8">
        <v>129766.75480385601</v>
      </c>
      <c r="C1243" s="8">
        <v>98325.926460604896</v>
      </c>
      <c r="D1243" s="8">
        <v>82927.439892575305</v>
      </c>
      <c r="I1243" s="5">
        <v>208373.14237776899</v>
      </c>
      <c r="J1243" s="5">
        <v>111279.68817439199</v>
      </c>
    </row>
    <row r="1244" spans="1:10">
      <c r="A1244" s="8">
        <v>129379.57260500699</v>
      </c>
      <c r="B1244" s="8">
        <v>163826.70507467401</v>
      </c>
      <c r="C1244" s="8">
        <v>32930.626173909703</v>
      </c>
      <c r="D1244" s="8">
        <v>30659.1679033082</v>
      </c>
      <c r="I1244" s="5">
        <v>4258.0653921477797</v>
      </c>
      <c r="J1244" s="5">
        <v>7799.19528441271</v>
      </c>
    </row>
    <row r="1245" spans="1:10">
      <c r="A1245" s="8">
        <v>60227.8682502995</v>
      </c>
      <c r="B1245" s="8">
        <v>81201.028589634996</v>
      </c>
      <c r="C1245" s="8">
        <v>40294.155984200399</v>
      </c>
      <c r="D1245" s="8">
        <v>44104.344638035203</v>
      </c>
      <c r="I1245" s="5">
        <v>21401.413006860599</v>
      </c>
      <c r="J1245" s="5">
        <v>12907.220667711201</v>
      </c>
    </row>
    <row r="1246" spans="1:10">
      <c r="A1246" s="8">
        <v>38215.779773376002</v>
      </c>
      <c r="B1246" s="8">
        <v>43844.907708854102</v>
      </c>
      <c r="C1246" s="8">
        <v>47878.879113666902</v>
      </c>
      <c r="D1246" s="8">
        <v>40093.374839455901</v>
      </c>
      <c r="I1246" s="5">
        <v>23044.934253637901</v>
      </c>
      <c r="J1246" s="5">
        <v>13458.85938213</v>
      </c>
    </row>
    <row r="1247" spans="1:10">
      <c r="A1247" s="8">
        <v>377941.950989971</v>
      </c>
      <c r="B1247" s="8">
        <v>440487.00836296898</v>
      </c>
      <c r="C1247" s="8">
        <v>50225.4877920738</v>
      </c>
      <c r="D1247" s="8">
        <v>50853.673169744703</v>
      </c>
      <c r="I1247" s="5">
        <v>57313.089409211003</v>
      </c>
      <c r="J1247" s="5">
        <v>105038.885823127</v>
      </c>
    </row>
    <row r="1248" spans="1:10">
      <c r="A1248" s="8">
        <v>286423.68241967802</v>
      </c>
      <c r="B1248" s="8">
        <v>304093.26922848501</v>
      </c>
      <c r="C1248" s="8">
        <v>80645.501903562006</v>
      </c>
      <c r="D1248" s="8">
        <v>73252.038322334207</v>
      </c>
      <c r="I1248" s="5">
        <v>50711.159796651598</v>
      </c>
      <c r="J1248" s="5">
        <v>32582.289457135401</v>
      </c>
    </row>
    <row r="1249" spans="1:10">
      <c r="A1249" s="8">
        <v>45043.076970919901</v>
      </c>
      <c r="B1249" s="8">
        <v>53663.9180894358</v>
      </c>
      <c r="C1249" s="8">
        <v>8784.4603592506792</v>
      </c>
      <c r="D1249" s="8">
        <v>11710.819177225399</v>
      </c>
      <c r="I1249" s="5">
        <v>102584.028824647</v>
      </c>
      <c r="J1249" s="5">
        <v>152290.035801978</v>
      </c>
    </row>
    <row r="1250" spans="1:10">
      <c r="A1250" s="8">
        <v>355035.859420316</v>
      </c>
      <c r="B1250" s="8">
        <v>263608.11030753702</v>
      </c>
      <c r="C1250" s="8">
        <v>43415.980096469699</v>
      </c>
      <c r="D1250" s="8">
        <v>42137.314142060401</v>
      </c>
      <c r="I1250" s="5">
        <v>105073.100671259</v>
      </c>
      <c r="J1250" s="5">
        <v>75739.912858340598</v>
      </c>
    </row>
    <row r="1251" spans="1:10">
      <c r="A1251" s="8">
        <v>98350.608512016799</v>
      </c>
      <c r="B1251" s="8">
        <v>145354.253033182</v>
      </c>
      <c r="C1251" s="8">
        <v>27241.756862279199</v>
      </c>
      <c r="D1251" s="8">
        <v>26768.628501516399</v>
      </c>
      <c r="I1251" s="5">
        <v>24761.960632446699</v>
      </c>
      <c r="J1251" s="5">
        <v>69776.8828192277</v>
      </c>
    </row>
    <row r="1252" spans="1:10">
      <c r="A1252" s="8">
        <v>137584.51385893399</v>
      </c>
      <c r="B1252" s="8">
        <v>136551.715652071</v>
      </c>
      <c r="C1252" s="8">
        <v>106458.726484991</v>
      </c>
      <c r="D1252" s="8">
        <v>101495.255181781</v>
      </c>
      <c r="I1252" s="5">
        <v>36810.843880211003</v>
      </c>
      <c r="J1252" s="5">
        <v>62461.827849615896</v>
      </c>
    </row>
    <row r="1253" spans="1:10">
      <c r="A1253" s="8">
        <v>90315.725500155604</v>
      </c>
      <c r="B1253" s="8">
        <v>158073.00721063101</v>
      </c>
      <c r="C1253" s="8">
        <v>7047.9463536541698</v>
      </c>
      <c r="D1253" s="8">
        <v>8009.1012646712998</v>
      </c>
      <c r="I1253" s="5">
        <v>90873.678339796301</v>
      </c>
      <c r="J1253" s="5">
        <v>51847.2117458918</v>
      </c>
    </row>
    <row r="1254" spans="1:10">
      <c r="A1254" s="8">
        <v>93496.100420592207</v>
      </c>
      <c r="B1254" s="8">
        <v>135576.00461851401</v>
      </c>
      <c r="C1254" s="8">
        <v>20484.743157782999</v>
      </c>
      <c r="D1254" s="8">
        <v>22244.5101709474</v>
      </c>
      <c r="I1254" s="5">
        <v>16585.139012722699</v>
      </c>
      <c r="J1254" s="5">
        <v>9266.1856863533303</v>
      </c>
    </row>
    <row r="1255" spans="1:10">
      <c r="A1255" s="8">
        <v>74985.417218320305</v>
      </c>
      <c r="B1255" s="8">
        <v>71039.158521315694</v>
      </c>
      <c r="C1255" s="8">
        <v>14908.461358071299</v>
      </c>
      <c r="D1255" s="8">
        <v>15890.6304187356</v>
      </c>
      <c r="I1255" s="5">
        <v>12910.4787222632</v>
      </c>
      <c r="J1255" s="5">
        <v>7638.9344664411901</v>
      </c>
    </row>
    <row r="1256" spans="1:10">
      <c r="A1256" s="8">
        <v>38131.981832429097</v>
      </c>
      <c r="B1256" s="8">
        <v>44507.693428452498</v>
      </c>
      <c r="C1256" s="8">
        <v>8901.3415543089704</v>
      </c>
      <c r="D1256" s="8">
        <v>9653.0227664652102</v>
      </c>
      <c r="I1256" s="5">
        <v>71394.096011049507</v>
      </c>
      <c r="J1256" s="5">
        <v>40261.942476662902</v>
      </c>
    </row>
    <row r="1257" spans="1:10">
      <c r="A1257" s="8">
        <v>109104.445658125</v>
      </c>
      <c r="B1257" s="8">
        <v>711818.60095274996</v>
      </c>
      <c r="C1257" s="8">
        <v>5033.3515302180003</v>
      </c>
      <c r="D1257" s="8">
        <v>7532.0930057269197</v>
      </c>
      <c r="I1257" s="5">
        <v>8471.4786102052603</v>
      </c>
      <c r="J1257" s="5">
        <v>13472.1683535679</v>
      </c>
    </row>
    <row r="1258" spans="1:10">
      <c r="A1258" s="8">
        <v>106933.794709911</v>
      </c>
      <c r="B1258" s="8">
        <v>129181.820312321</v>
      </c>
      <c r="C1258" s="8">
        <v>10113.7725252491</v>
      </c>
      <c r="D1258" s="8">
        <v>9739.2955507678507</v>
      </c>
      <c r="I1258" s="5">
        <v>33404.698876808201</v>
      </c>
      <c r="J1258" s="5">
        <v>21332.8032407555</v>
      </c>
    </row>
    <row r="1259" spans="1:10">
      <c r="A1259" s="8">
        <v>72756.230935766594</v>
      </c>
      <c r="B1259" s="8">
        <v>41843.561256514899</v>
      </c>
      <c r="C1259" s="8">
        <v>27951.817780003199</v>
      </c>
      <c r="D1259" s="8">
        <v>31992.112089035702</v>
      </c>
      <c r="I1259" s="5">
        <v>17011.986106801101</v>
      </c>
      <c r="J1259" s="5">
        <v>8459.0737527952806</v>
      </c>
    </row>
    <row r="1260" spans="1:10">
      <c r="A1260" s="8">
        <v>217889.58992348501</v>
      </c>
      <c r="B1260" s="8">
        <v>249717.41000145901</v>
      </c>
      <c r="C1260" s="8">
        <v>18945.595217158101</v>
      </c>
      <c r="D1260" s="8">
        <v>17213.611207412501</v>
      </c>
      <c r="I1260" s="5">
        <v>26188.637209907101</v>
      </c>
      <c r="J1260" s="5">
        <v>18471.203547273399</v>
      </c>
    </row>
    <row r="1261" spans="1:10">
      <c r="A1261" s="8">
        <v>258504.72092057599</v>
      </c>
      <c r="B1261" s="8">
        <v>377239.46796048898</v>
      </c>
      <c r="C1261" s="8">
        <v>334897.93295372202</v>
      </c>
      <c r="D1261" s="8">
        <v>424259.55912224198</v>
      </c>
      <c r="I1261" s="5">
        <v>12072.957531890999</v>
      </c>
      <c r="J1261" s="5">
        <v>5523.8692281642998</v>
      </c>
    </row>
    <row r="1262" spans="1:10">
      <c r="A1262" s="8">
        <v>164962.445241632</v>
      </c>
      <c r="B1262" s="8">
        <v>108690.182285013</v>
      </c>
      <c r="C1262" s="8">
        <v>14188.4531390469</v>
      </c>
      <c r="D1262" s="8">
        <v>12517.081610765599</v>
      </c>
      <c r="I1262" s="5">
        <v>16373.3607899982</v>
      </c>
      <c r="J1262" s="5">
        <v>35552.153812356599</v>
      </c>
    </row>
    <row r="1263" spans="1:10">
      <c r="A1263" s="8">
        <v>800089.98934133502</v>
      </c>
      <c r="B1263" s="8">
        <v>564543.682535648</v>
      </c>
      <c r="C1263" s="8">
        <v>78459.546802818601</v>
      </c>
      <c r="D1263" s="8">
        <v>70241.337449078506</v>
      </c>
      <c r="I1263" s="5">
        <v>4581.2190021935203</v>
      </c>
      <c r="J1263" s="5">
        <v>8740.5958368942102</v>
      </c>
    </row>
    <row r="1264" spans="1:10">
      <c r="A1264" s="8">
        <v>169747.180899598</v>
      </c>
      <c r="B1264" s="8">
        <v>146970.57935569601</v>
      </c>
      <c r="C1264" s="8">
        <v>68212.214183200893</v>
      </c>
      <c r="D1264" s="8">
        <v>76135.080359075699</v>
      </c>
      <c r="I1264" s="5">
        <v>41620.696635221997</v>
      </c>
      <c r="J1264" s="5">
        <v>31397.6625790744</v>
      </c>
    </row>
    <row r="1265" spans="1:10">
      <c r="A1265" s="8">
        <v>120473.053457619</v>
      </c>
      <c r="B1265" s="8">
        <v>96226.780953594498</v>
      </c>
      <c r="C1265" s="8">
        <v>85178.355071753103</v>
      </c>
      <c r="D1265" s="8">
        <v>100440.115178179</v>
      </c>
      <c r="I1265" s="5">
        <v>22197.875246854001</v>
      </c>
      <c r="J1265" s="5">
        <v>11461.667724577999</v>
      </c>
    </row>
    <row r="1266" spans="1:10">
      <c r="A1266" s="8">
        <v>344028.13728639903</v>
      </c>
      <c r="B1266" s="8">
        <v>674891.01285643096</v>
      </c>
      <c r="C1266" s="8">
        <v>18508.1978067528</v>
      </c>
      <c r="D1266" s="8">
        <v>20005.9139029793</v>
      </c>
      <c r="I1266" s="5">
        <v>2424.7330030479202</v>
      </c>
      <c r="J1266" s="5">
        <v>1118.59237607977</v>
      </c>
    </row>
    <row r="1267" spans="1:10">
      <c r="A1267" s="8">
        <v>100875.89219209101</v>
      </c>
      <c r="B1267" s="8">
        <v>106841.193567437</v>
      </c>
      <c r="C1267" s="8">
        <v>81504.077840337297</v>
      </c>
      <c r="D1267" s="8">
        <v>98246.805789072896</v>
      </c>
      <c r="I1267" s="5">
        <v>493.125429136344</v>
      </c>
      <c r="J1267" s="5">
        <v>4143.3109803180196</v>
      </c>
    </row>
    <row r="1268" spans="1:10">
      <c r="A1268" s="8">
        <v>55542.848069578198</v>
      </c>
      <c r="B1268" s="8">
        <v>45611.569671814199</v>
      </c>
      <c r="C1268" s="8">
        <v>66108.314161787494</v>
      </c>
      <c r="D1268" s="8">
        <v>38454.540430651097</v>
      </c>
      <c r="I1268" s="5">
        <v>46891.850272674601</v>
      </c>
      <c r="J1268" s="5">
        <v>23450.8313715365</v>
      </c>
    </row>
    <row r="1269" spans="1:10">
      <c r="A1269" s="8">
        <v>42379.272996924898</v>
      </c>
      <c r="B1269" s="8">
        <v>50042.461584384597</v>
      </c>
      <c r="C1269" s="8">
        <v>19757.0316322658</v>
      </c>
      <c r="D1269" s="8">
        <v>15471.217368337</v>
      </c>
      <c r="I1269" s="5">
        <v>17394.4043607485</v>
      </c>
      <c r="J1269" s="5">
        <v>9301.3163076311503</v>
      </c>
    </row>
    <row r="1270" spans="1:10">
      <c r="A1270" s="8">
        <v>184679.52742042599</v>
      </c>
      <c r="B1270" s="8">
        <v>175327.25688042401</v>
      </c>
      <c r="C1270" s="8">
        <v>1530.6819976868101</v>
      </c>
      <c r="D1270" s="8">
        <v>922.76765470358805</v>
      </c>
      <c r="I1270" s="5">
        <v>11730.157657794</v>
      </c>
      <c r="J1270" s="5">
        <v>18839.821541537</v>
      </c>
    </row>
    <row r="1271" spans="1:10">
      <c r="A1271" s="8">
        <v>90254.408794764298</v>
      </c>
      <c r="B1271" s="8">
        <v>72035.233477196598</v>
      </c>
      <c r="C1271" s="8">
        <v>34664.568313098403</v>
      </c>
      <c r="D1271" s="8">
        <v>29158.965156880498</v>
      </c>
      <c r="I1271" s="5">
        <v>19656.242084888301</v>
      </c>
      <c r="J1271" s="5">
        <v>9800.2198705454102</v>
      </c>
    </row>
    <row r="1272" spans="1:10">
      <c r="A1272" s="8">
        <v>147094.16407514599</v>
      </c>
      <c r="B1272" s="8">
        <v>120033.748386156</v>
      </c>
      <c r="C1272" s="8">
        <v>7942.0063096673503</v>
      </c>
      <c r="D1272" s="8">
        <v>7807.7595592362204</v>
      </c>
      <c r="I1272" s="5">
        <v>3582.34888516302</v>
      </c>
      <c r="J1272" s="5">
        <v>1924.5805671534099</v>
      </c>
    </row>
    <row r="1273" spans="1:10">
      <c r="A1273" s="8">
        <v>126417.063831276</v>
      </c>
      <c r="B1273" s="8">
        <v>197142.80018439199</v>
      </c>
      <c r="C1273" s="8">
        <v>19684.2403716357</v>
      </c>
      <c r="D1273" s="8">
        <v>26100.156129921099</v>
      </c>
      <c r="I1273" s="5">
        <v>30616.696438536899</v>
      </c>
      <c r="J1273" s="5">
        <v>44925.651367508799</v>
      </c>
    </row>
    <row r="1274" spans="1:10">
      <c r="A1274" s="8">
        <v>392797.12801926403</v>
      </c>
      <c r="B1274" s="8">
        <v>918921.45378847595</v>
      </c>
      <c r="C1274" s="8">
        <v>23365.811859101199</v>
      </c>
      <c r="D1274" s="8">
        <v>22795.401405826498</v>
      </c>
      <c r="I1274" s="5">
        <v>17395.403814884499</v>
      </c>
      <c r="J1274" s="5">
        <v>11165.2547604556</v>
      </c>
    </row>
    <row r="1275" spans="1:10">
      <c r="A1275" s="8">
        <v>147675.495489472</v>
      </c>
      <c r="B1275" s="8">
        <v>324618.167237752</v>
      </c>
      <c r="C1275" s="8">
        <v>98567.960947263695</v>
      </c>
      <c r="D1275" s="8">
        <v>115463.815507985</v>
      </c>
      <c r="I1275" s="5">
        <v>14810.1211915068</v>
      </c>
      <c r="J1275" s="5">
        <v>6505.73455902981</v>
      </c>
    </row>
    <row r="1276" spans="1:10">
      <c r="A1276" s="8">
        <v>84607.579779990003</v>
      </c>
      <c r="B1276" s="8">
        <v>110424.64139686601</v>
      </c>
      <c r="C1276" s="8">
        <v>25431.930817137501</v>
      </c>
      <c r="D1276" s="8">
        <v>25059.534748124101</v>
      </c>
      <c r="I1276" s="5">
        <v>5006.4213906839695</v>
      </c>
      <c r="J1276" s="5">
        <v>1049.23294208987</v>
      </c>
    </row>
    <row r="1277" spans="1:10">
      <c r="A1277" s="8">
        <v>175506.29694347901</v>
      </c>
      <c r="B1277" s="8">
        <v>214901.877883201</v>
      </c>
      <c r="C1277" s="8">
        <v>10043.9028710437</v>
      </c>
      <c r="D1277" s="8">
        <v>12868.1556177398</v>
      </c>
      <c r="I1277" s="5">
        <v>47349.507986537799</v>
      </c>
      <c r="J1277" s="5">
        <v>33407.170527261696</v>
      </c>
    </row>
    <row r="1278" spans="1:10">
      <c r="A1278" s="8">
        <v>6148.4154552051796</v>
      </c>
      <c r="B1278" s="8">
        <v>14342.042042389399</v>
      </c>
      <c r="C1278" s="8">
        <v>25950.997027585501</v>
      </c>
      <c r="D1278" s="8">
        <v>24505.133218925999</v>
      </c>
      <c r="I1278" s="5">
        <v>34323.944981275097</v>
      </c>
      <c r="J1278" s="5">
        <v>22118.7928529337</v>
      </c>
    </row>
    <row r="1279" spans="1:10">
      <c r="A1279" s="8">
        <v>42720.408647287397</v>
      </c>
      <c r="B1279" s="8">
        <v>69186.446867589504</v>
      </c>
      <c r="C1279" s="8">
        <v>3967.9715397671298</v>
      </c>
      <c r="D1279" s="8">
        <v>3702.98538597276</v>
      </c>
      <c r="I1279" s="5">
        <v>9477.6857943595696</v>
      </c>
      <c r="J1279" s="5">
        <v>3229.6791347055</v>
      </c>
    </row>
    <row r="1280" spans="1:10">
      <c r="A1280" s="8">
        <v>132895.07633570599</v>
      </c>
      <c r="B1280" s="8">
        <v>127805.15766895399</v>
      </c>
      <c r="C1280" s="8">
        <v>131421.907206837</v>
      </c>
      <c r="D1280" s="8">
        <v>136356.00823534699</v>
      </c>
      <c r="I1280" s="5">
        <v>20954.5125932558</v>
      </c>
      <c r="J1280" s="5">
        <v>12712.8999668211</v>
      </c>
    </row>
    <row r="1281" spans="1:10">
      <c r="A1281" s="8">
        <v>45586.815044939402</v>
      </c>
      <c r="B1281" s="8">
        <v>39480.565401519802</v>
      </c>
      <c r="C1281" s="8">
        <v>63954.768935035398</v>
      </c>
      <c r="D1281" s="8">
        <v>55704.237087877496</v>
      </c>
      <c r="I1281" s="5">
        <v>10407.762772669499</v>
      </c>
      <c r="J1281" s="5">
        <v>5852.2322850082501</v>
      </c>
    </row>
    <row r="1282" spans="1:10">
      <c r="A1282" s="8">
        <v>96741.959280901399</v>
      </c>
      <c r="B1282" s="8">
        <v>147658.85413048</v>
      </c>
      <c r="C1282" s="8">
        <v>31576.690994705201</v>
      </c>
      <c r="D1282" s="8">
        <v>29078.676075793701</v>
      </c>
      <c r="I1282" s="5">
        <v>38353.998453910499</v>
      </c>
      <c r="J1282" s="5">
        <v>27182.9443283978</v>
      </c>
    </row>
    <row r="1283" spans="1:10">
      <c r="A1283" s="8">
        <v>118027.014654008</v>
      </c>
      <c r="B1283" s="8">
        <v>141190.19571488499</v>
      </c>
      <c r="C1283" s="8">
        <v>39984.949227805402</v>
      </c>
      <c r="D1283" s="8">
        <v>43973.768205927801</v>
      </c>
      <c r="I1283" s="5">
        <v>85519.362767520593</v>
      </c>
      <c r="J1283" s="5">
        <v>42590.865349575397</v>
      </c>
    </row>
    <row r="1284" spans="1:10">
      <c r="A1284" s="8">
        <v>70658.183159604901</v>
      </c>
      <c r="B1284" s="8">
        <v>53367.849594457097</v>
      </c>
      <c r="C1284" s="8">
        <v>121236.859475955</v>
      </c>
      <c r="D1284" s="8">
        <v>105710.629485654</v>
      </c>
      <c r="I1284" s="5">
        <v>31222.513726553301</v>
      </c>
      <c r="J1284" s="5">
        <v>20746.6375654941</v>
      </c>
    </row>
    <row r="1285" spans="1:10">
      <c r="A1285" s="8">
        <v>145211.024151269</v>
      </c>
      <c r="B1285" s="8">
        <v>173212.901249441</v>
      </c>
      <c r="C1285" s="8">
        <v>1197.2189724683799</v>
      </c>
      <c r="D1285" s="8">
        <v>1631.6257510138901</v>
      </c>
      <c r="I1285" s="5">
        <v>13190.0388704283</v>
      </c>
      <c r="J1285" s="5">
        <v>29810.4289196145</v>
      </c>
    </row>
    <row r="1286" spans="1:10">
      <c r="A1286" s="8">
        <v>221505.09917860999</v>
      </c>
      <c r="B1286" s="8">
        <v>221913.18257597799</v>
      </c>
      <c r="C1286" s="8">
        <v>53596.094517954603</v>
      </c>
      <c r="D1286" s="8">
        <v>49785.879338123901</v>
      </c>
      <c r="I1286" s="5">
        <v>20862.333602094099</v>
      </c>
      <c r="J1286" s="5">
        <v>29999.673668866399</v>
      </c>
    </row>
    <row r="1287" spans="1:10">
      <c r="A1287" s="8">
        <v>28938.515565747301</v>
      </c>
      <c r="B1287" s="8">
        <v>49790.082120596802</v>
      </c>
      <c r="C1287" s="8">
        <v>10938.256131697501</v>
      </c>
      <c r="D1287" s="8">
        <v>14167.2342142415</v>
      </c>
      <c r="I1287" s="5">
        <v>11548.9740513015</v>
      </c>
      <c r="J1287" s="5">
        <v>6435.9030334397303</v>
      </c>
    </row>
    <row r="1288" spans="1:10">
      <c r="A1288" s="8">
        <v>203152.63760067799</v>
      </c>
      <c r="B1288" s="8">
        <v>96736.553330152397</v>
      </c>
      <c r="C1288" s="8">
        <v>94409.883959926898</v>
      </c>
      <c r="D1288" s="8">
        <v>99067.713752136202</v>
      </c>
      <c r="I1288" s="5">
        <v>10725.7722937293</v>
      </c>
      <c r="J1288" s="5">
        <v>17997.049059709701</v>
      </c>
    </row>
    <row r="1289" spans="1:10">
      <c r="A1289" s="8">
        <v>269211.07242550899</v>
      </c>
      <c r="B1289" s="8">
        <v>433944.02781396097</v>
      </c>
      <c r="C1289" s="8">
        <v>73235.459644127201</v>
      </c>
      <c r="D1289" s="8">
        <v>63592.903505790702</v>
      </c>
      <c r="I1289" s="5">
        <v>13672.5018926096</v>
      </c>
      <c r="J1289" s="5">
        <v>25851.381637525599</v>
      </c>
    </row>
    <row r="1290" spans="1:10">
      <c r="A1290" s="8">
        <v>104531.642232976</v>
      </c>
      <c r="B1290" s="8">
        <v>154954.384007099</v>
      </c>
      <c r="C1290" s="8">
        <v>6619.0912855552597</v>
      </c>
      <c r="D1290" s="8">
        <v>5512.7004743575899</v>
      </c>
      <c r="I1290" s="5">
        <v>12711.5213691224</v>
      </c>
      <c r="J1290" s="5">
        <v>19895.170137829999</v>
      </c>
    </row>
    <row r="1291" spans="1:10">
      <c r="A1291" s="8">
        <v>193336.494528368</v>
      </c>
      <c r="B1291" s="8">
        <v>312020.36398614</v>
      </c>
      <c r="C1291" s="8">
        <v>16098.0557390883</v>
      </c>
      <c r="D1291" s="8">
        <v>18506.650049102402</v>
      </c>
      <c r="I1291" s="5">
        <v>12733.754228653799</v>
      </c>
      <c r="J1291" s="5">
        <v>7619.9928872094697</v>
      </c>
    </row>
    <row r="1292" spans="1:10">
      <c r="A1292" s="8">
        <v>158889.61826614701</v>
      </c>
      <c r="B1292" s="8">
        <v>98409.994624674495</v>
      </c>
      <c r="C1292" s="8">
        <v>14708.527176383999</v>
      </c>
      <c r="D1292" s="8">
        <v>12380.7815961046</v>
      </c>
      <c r="I1292" s="5">
        <v>46082.829863662402</v>
      </c>
      <c r="J1292" s="5">
        <v>33491.5008159028</v>
      </c>
    </row>
    <row r="1293" spans="1:10">
      <c r="A1293" s="8">
        <v>447448.77491792798</v>
      </c>
      <c r="B1293" s="8">
        <v>469039.89632851502</v>
      </c>
      <c r="C1293" s="8">
        <v>20008.622156697598</v>
      </c>
      <c r="D1293" s="8">
        <v>16394.9024931559</v>
      </c>
      <c r="I1293" s="5">
        <v>44290.888472317798</v>
      </c>
      <c r="J1293" s="5">
        <v>82011.470049854295</v>
      </c>
    </row>
    <row r="1294" spans="1:10">
      <c r="A1294" s="8">
        <v>8123.6318494566303</v>
      </c>
      <c r="B1294" s="8">
        <v>20054.3547795745</v>
      </c>
      <c r="C1294" s="8">
        <v>9897.3378468093906</v>
      </c>
      <c r="D1294" s="8">
        <v>9479.8020148678897</v>
      </c>
      <c r="I1294" s="5">
        <v>8889.9652210443801</v>
      </c>
      <c r="J1294" s="5">
        <v>4246.9877926464296</v>
      </c>
    </row>
    <row r="1295" spans="1:10">
      <c r="A1295" s="8">
        <v>120798.27239307101</v>
      </c>
      <c r="B1295" s="8">
        <v>79756.076018148393</v>
      </c>
      <c r="C1295" s="8">
        <v>21795.827052063301</v>
      </c>
      <c r="D1295" s="8">
        <v>20627.629569391302</v>
      </c>
      <c r="I1295" s="5">
        <v>22213.353215711701</v>
      </c>
      <c r="J1295" s="5">
        <v>9903.1039901386794</v>
      </c>
    </row>
    <row r="1296" spans="1:10">
      <c r="A1296" s="8">
        <v>148599.36680607701</v>
      </c>
      <c r="B1296" s="8">
        <v>181721.03392016501</v>
      </c>
      <c r="C1296" s="8">
        <v>7192.55374874279</v>
      </c>
      <c r="D1296" s="8">
        <v>8553.9935415612799</v>
      </c>
      <c r="I1296" s="5">
        <v>32004.514313502001</v>
      </c>
      <c r="J1296" s="5">
        <v>22668.997435159101</v>
      </c>
    </row>
    <row r="1297" spans="1:10">
      <c r="A1297" s="8">
        <v>89235.844481125197</v>
      </c>
      <c r="B1297" s="8">
        <v>86413.309363965396</v>
      </c>
      <c r="C1297" s="8">
        <v>7829.9694461764002</v>
      </c>
      <c r="D1297" s="8">
        <v>7315.7832818050201</v>
      </c>
      <c r="I1297" s="5">
        <v>23103.002504374799</v>
      </c>
      <c r="J1297" s="5">
        <v>55450.843912297198</v>
      </c>
    </row>
    <row r="1298" spans="1:10">
      <c r="A1298" s="8">
        <v>70776.697087773093</v>
      </c>
      <c r="B1298" s="8">
        <v>125171.124181065</v>
      </c>
      <c r="C1298" s="8">
        <v>8472.3764381298297</v>
      </c>
      <c r="D1298" s="8">
        <v>7450.2905436389001</v>
      </c>
      <c r="I1298" s="5">
        <v>46497.933614369998</v>
      </c>
      <c r="J1298" s="5">
        <v>70844.079594225201</v>
      </c>
    </row>
    <row r="1299" spans="1:10">
      <c r="A1299" s="8">
        <v>223757.98914241599</v>
      </c>
      <c r="B1299" s="8">
        <v>233486.03278270399</v>
      </c>
      <c r="C1299" s="8">
        <v>3110.68631406022</v>
      </c>
      <c r="D1299" s="8">
        <v>4274.1201458302803</v>
      </c>
      <c r="I1299" s="5">
        <v>60185.138212870203</v>
      </c>
      <c r="J1299" s="5">
        <v>88494.172002611405</v>
      </c>
    </row>
    <row r="1300" spans="1:10">
      <c r="A1300" s="8">
        <v>212817.69645158501</v>
      </c>
      <c r="B1300" s="8">
        <v>171063.22036345099</v>
      </c>
      <c r="C1300" s="8">
        <v>83904.403341540397</v>
      </c>
      <c r="D1300" s="8">
        <v>80018.1053074386</v>
      </c>
      <c r="I1300" s="5">
        <v>10683.9062312476</v>
      </c>
      <c r="J1300" s="5">
        <v>36501.606760445698</v>
      </c>
    </row>
    <row r="1301" spans="1:10">
      <c r="A1301" s="8">
        <v>74840.342871288201</v>
      </c>
      <c r="B1301" s="8">
        <v>70202.608417426803</v>
      </c>
      <c r="C1301" s="8">
        <v>101850.189109631</v>
      </c>
      <c r="D1301" s="8">
        <v>89444.0286905463</v>
      </c>
      <c r="I1301" s="5">
        <v>14345.410075674699</v>
      </c>
      <c r="J1301" s="5">
        <v>8263.5004576430001</v>
      </c>
    </row>
    <row r="1302" spans="1:10">
      <c r="A1302" s="8">
        <v>82878.086220125493</v>
      </c>
      <c r="B1302" s="8">
        <v>100288.392236917</v>
      </c>
      <c r="C1302" s="8">
        <v>2786.9001314602201</v>
      </c>
      <c r="D1302" s="8">
        <v>2785.2208825213802</v>
      </c>
      <c r="I1302" s="5">
        <v>20247.886333466198</v>
      </c>
      <c r="J1302" s="5">
        <v>34595.193570425297</v>
      </c>
    </row>
    <row r="1303" spans="1:10">
      <c r="A1303" s="8">
        <v>173820.18312250701</v>
      </c>
      <c r="B1303" s="8">
        <v>228432.87144297699</v>
      </c>
      <c r="C1303" s="8">
        <v>45675.645455063001</v>
      </c>
      <c r="D1303" s="8">
        <v>42101.073851396497</v>
      </c>
      <c r="I1303" s="5">
        <v>139723.96523682101</v>
      </c>
      <c r="J1303" s="5">
        <v>35848.9521627008</v>
      </c>
    </row>
    <row r="1304" spans="1:10">
      <c r="A1304" s="8">
        <v>87893.391910581806</v>
      </c>
      <c r="B1304" s="8">
        <v>106829.09129932401</v>
      </c>
      <c r="C1304" s="8">
        <v>8355.1856559496791</v>
      </c>
      <c r="D1304" s="8">
        <v>7644.0544668579196</v>
      </c>
      <c r="I1304" s="5">
        <v>34364.139219363497</v>
      </c>
      <c r="J1304" s="5">
        <v>53149.356799157897</v>
      </c>
    </row>
    <row r="1305" spans="1:10">
      <c r="A1305" s="8">
        <v>227246.62746453399</v>
      </c>
      <c r="B1305" s="8">
        <v>361859.92990599998</v>
      </c>
      <c r="C1305" s="8">
        <v>53771.918506440503</v>
      </c>
      <c r="D1305" s="8">
        <v>54970.005549032998</v>
      </c>
      <c r="I1305" s="5">
        <v>6163.4922836782098</v>
      </c>
      <c r="J1305" s="5">
        <v>10560.771381938301</v>
      </c>
    </row>
    <row r="1306" spans="1:10">
      <c r="A1306" s="8">
        <v>216164.708126121</v>
      </c>
      <c r="B1306" s="8">
        <v>173604.21437745099</v>
      </c>
      <c r="C1306" s="8">
        <v>29455.3349242972</v>
      </c>
      <c r="D1306" s="8">
        <v>25319.031483025501</v>
      </c>
      <c r="I1306" s="5">
        <v>32913.947957886601</v>
      </c>
      <c r="J1306" s="5">
        <v>49017.741032737402</v>
      </c>
    </row>
    <row r="1307" spans="1:10">
      <c r="A1307" s="8">
        <v>54911.243164977903</v>
      </c>
      <c r="B1307" s="8">
        <v>42719.968239162699</v>
      </c>
      <c r="C1307" s="8">
        <v>29332.1853917759</v>
      </c>
      <c r="D1307" s="8">
        <v>34436.594467289098</v>
      </c>
      <c r="I1307" s="5">
        <v>10405.4654226934</v>
      </c>
      <c r="J1307" s="5">
        <v>7176.6267033267404</v>
      </c>
    </row>
    <row r="1308" spans="1:10">
      <c r="A1308" s="8">
        <v>139139.98533354999</v>
      </c>
      <c r="B1308" s="8">
        <v>102336.974915668</v>
      </c>
      <c r="C1308" s="8">
        <v>41344.613710468402</v>
      </c>
      <c r="D1308" s="8">
        <v>37575.144736786402</v>
      </c>
      <c r="I1308" s="5">
        <v>69267.926003153596</v>
      </c>
      <c r="J1308" s="5">
        <v>51912.528881574901</v>
      </c>
    </row>
    <row r="1309" spans="1:10">
      <c r="A1309" s="8">
        <v>263235.01097255701</v>
      </c>
      <c r="B1309" s="8">
        <v>364994.71925051598</v>
      </c>
      <c r="C1309" s="8">
        <v>127933.341703199</v>
      </c>
      <c r="D1309" s="8">
        <v>123552.28734727199</v>
      </c>
      <c r="I1309" s="5">
        <v>7019.2424328004699</v>
      </c>
      <c r="J1309" s="5">
        <v>4106.4857670678703</v>
      </c>
    </row>
    <row r="1310" spans="1:10">
      <c r="A1310" s="8">
        <v>400533.54360446101</v>
      </c>
      <c r="B1310" s="8">
        <v>350593.80914653698</v>
      </c>
      <c r="C1310" s="8">
        <v>15921.889436789899</v>
      </c>
      <c r="D1310" s="8">
        <v>16243.2176014785</v>
      </c>
      <c r="I1310" s="5">
        <v>7473.5162756509799</v>
      </c>
      <c r="J1310" s="5">
        <v>20962.567842419499</v>
      </c>
    </row>
    <row r="1311" spans="1:10">
      <c r="A1311" s="8">
        <v>645148.87433678296</v>
      </c>
      <c r="B1311" s="8">
        <v>485374.201921909</v>
      </c>
      <c r="C1311" s="8">
        <v>51068.307009069002</v>
      </c>
      <c r="D1311" s="8">
        <v>47930.865787295501</v>
      </c>
      <c r="I1311" s="5">
        <v>79978.9452527838</v>
      </c>
      <c r="J1311" s="5">
        <v>41512.033023168398</v>
      </c>
    </row>
    <row r="1312" spans="1:10">
      <c r="A1312" s="8">
        <v>80765.855819270393</v>
      </c>
      <c r="B1312" s="8">
        <v>72005.039540456695</v>
      </c>
      <c r="C1312" s="8">
        <v>1493.3893941269901</v>
      </c>
      <c r="D1312" s="8">
        <v>1268.2872546467099</v>
      </c>
      <c r="I1312" s="5">
        <v>4380.7490698571801</v>
      </c>
      <c r="J1312" s="5">
        <v>1564.5644524229799</v>
      </c>
    </row>
    <row r="1313" spans="1:10">
      <c r="A1313" s="8">
        <v>22395.6352646739</v>
      </c>
      <c r="B1313" s="8">
        <v>2467.7702116580399</v>
      </c>
      <c r="C1313" s="8">
        <v>13333.4658237857</v>
      </c>
      <c r="D1313" s="8">
        <v>10499.956608791599</v>
      </c>
      <c r="I1313" s="5">
        <v>13600.7107104108</v>
      </c>
      <c r="J1313" s="5">
        <v>144624.91838496501</v>
      </c>
    </row>
    <row r="1314" spans="1:10">
      <c r="A1314" s="8">
        <v>218721.45798945799</v>
      </c>
      <c r="B1314" s="8">
        <v>225318.15767564799</v>
      </c>
      <c r="C1314" s="8">
        <v>52761.864812122803</v>
      </c>
      <c r="D1314" s="8">
        <v>47164.622825218401</v>
      </c>
      <c r="I1314" s="5">
        <v>6928.0943200343199</v>
      </c>
      <c r="J1314" s="5">
        <v>13898.4147724754</v>
      </c>
    </row>
    <row r="1315" spans="1:10">
      <c r="A1315" s="8">
        <v>310146.91629901598</v>
      </c>
      <c r="B1315" s="8">
        <v>277312.03556066903</v>
      </c>
      <c r="C1315" s="8">
        <v>31582.6877007853</v>
      </c>
      <c r="D1315" s="8">
        <v>36781.870529147804</v>
      </c>
      <c r="I1315" s="5">
        <v>5547.4617458747498</v>
      </c>
      <c r="J1315" s="5">
        <v>9205.3563478467804</v>
      </c>
    </row>
    <row r="1316" spans="1:10">
      <c r="A1316" s="8">
        <v>209663.45915543899</v>
      </c>
      <c r="B1316" s="8">
        <v>350725.35575856001</v>
      </c>
      <c r="C1316" s="8">
        <v>11459.8791744108</v>
      </c>
      <c r="D1316" s="8">
        <v>8851.9753473513301</v>
      </c>
      <c r="I1316" s="5">
        <v>31813.891696416002</v>
      </c>
      <c r="J1316" s="5">
        <v>104430.772356794</v>
      </c>
    </row>
    <row r="1317" spans="1:10">
      <c r="A1317" s="8">
        <v>104062.993914144</v>
      </c>
      <c r="B1317" s="8">
        <v>96324.445316983605</v>
      </c>
      <c r="C1317" s="8">
        <v>20273.9308327172</v>
      </c>
      <c r="D1317" s="8">
        <v>21643.8495758071</v>
      </c>
      <c r="I1317" s="5">
        <v>28390.8942861822</v>
      </c>
      <c r="J1317" s="5">
        <v>7372.0053303069999</v>
      </c>
    </row>
    <row r="1318" spans="1:10">
      <c r="A1318" s="8">
        <v>18570.861113222702</v>
      </c>
      <c r="B1318" s="8">
        <v>29059.2093097041</v>
      </c>
      <c r="C1318" s="8">
        <v>43587.093636933198</v>
      </c>
      <c r="D1318" s="8">
        <v>39327.882834784701</v>
      </c>
      <c r="I1318" s="5">
        <v>96878.138473548897</v>
      </c>
      <c r="J1318" s="5">
        <v>72402.245353036094</v>
      </c>
    </row>
    <row r="1319" spans="1:10">
      <c r="A1319" s="8">
        <v>67825.191599013706</v>
      </c>
      <c r="B1319" s="8">
        <v>89017.775442315004</v>
      </c>
      <c r="C1319" s="8">
        <v>14218.0060957309</v>
      </c>
      <c r="D1319" s="8">
        <v>14822.416795673</v>
      </c>
      <c r="I1319" s="5">
        <v>4628.15388173254</v>
      </c>
      <c r="J1319" s="5">
        <v>13671.397517469501</v>
      </c>
    </row>
    <row r="1320" spans="1:10">
      <c r="A1320" s="8">
        <v>34772.350130148698</v>
      </c>
      <c r="B1320" s="8">
        <v>53740.7203928651</v>
      </c>
      <c r="C1320" s="8">
        <v>5138.7940302855704</v>
      </c>
      <c r="D1320" s="8">
        <v>5629.3896766480602</v>
      </c>
      <c r="I1320" s="5">
        <v>15220.583460355099</v>
      </c>
      <c r="J1320" s="5">
        <v>43942.799881091203</v>
      </c>
    </row>
    <row r="1321" spans="1:10">
      <c r="A1321" s="8">
        <v>87723.365445908406</v>
      </c>
      <c r="B1321" s="8">
        <v>75659.395707415999</v>
      </c>
      <c r="C1321" s="8">
        <v>8424.6653205584207</v>
      </c>
      <c r="D1321" s="8">
        <v>6760.9436124351196</v>
      </c>
      <c r="I1321" s="5">
        <v>4678.8451384089503</v>
      </c>
      <c r="J1321" s="5">
        <v>17199.355954960101</v>
      </c>
    </row>
    <row r="1322" spans="1:10">
      <c r="A1322" s="8">
        <v>140812.35167382899</v>
      </c>
      <c r="B1322" s="8">
        <v>55591.267571618999</v>
      </c>
      <c r="C1322" s="8">
        <v>5164.1205851033801</v>
      </c>
      <c r="D1322" s="8">
        <v>6772.7700414938099</v>
      </c>
      <c r="I1322" s="5">
        <v>8501.2048824641497</v>
      </c>
      <c r="J1322" s="5">
        <v>4114.4887848294302</v>
      </c>
    </row>
    <row r="1323" spans="1:10">
      <c r="A1323" s="8">
        <v>141550.36175717699</v>
      </c>
      <c r="B1323" s="8">
        <v>110336.511889894</v>
      </c>
      <c r="C1323" s="8">
        <v>7796.5525731822599</v>
      </c>
      <c r="D1323" s="8">
        <v>6160.2666339096004</v>
      </c>
      <c r="I1323" s="5">
        <v>8051.71923172897</v>
      </c>
      <c r="J1323" s="5">
        <v>3938.80452488523</v>
      </c>
    </row>
    <row r="1324" spans="1:10">
      <c r="A1324" s="8">
        <v>62339.400446697698</v>
      </c>
      <c r="B1324" s="8">
        <v>101900.588475054</v>
      </c>
      <c r="C1324" s="8">
        <v>20555.8373209745</v>
      </c>
      <c r="D1324" s="8">
        <v>20096.052007149901</v>
      </c>
      <c r="I1324" s="5">
        <v>8994.8155055834504</v>
      </c>
      <c r="J1324" s="5">
        <v>19477.774473020199</v>
      </c>
    </row>
    <row r="1325" spans="1:10">
      <c r="A1325" s="8">
        <v>132107.98946676499</v>
      </c>
      <c r="B1325" s="8">
        <v>139738.71493960801</v>
      </c>
      <c r="C1325" s="8">
        <v>22026.174254594502</v>
      </c>
      <c r="D1325" s="8">
        <v>19471.164568477099</v>
      </c>
      <c r="I1325" s="5">
        <v>11195.376599999499</v>
      </c>
      <c r="J1325" s="5">
        <v>5485.8425744799997</v>
      </c>
    </row>
    <row r="1326" spans="1:10">
      <c r="A1326" s="8">
        <v>24703.7740545161</v>
      </c>
      <c r="B1326" s="8">
        <v>29912.856535753901</v>
      </c>
      <c r="C1326" s="8">
        <v>20477.3105731787</v>
      </c>
      <c r="D1326" s="8">
        <v>25046.9180551836</v>
      </c>
      <c r="I1326" s="5">
        <v>4899.1245812569496</v>
      </c>
      <c r="J1326" s="5">
        <v>52212.168751421399</v>
      </c>
    </row>
    <row r="1327" spans="1:10">
      <c r="A1327" s="8">
        <v>155148.08959921001</v>
      </c>
      <c r="B1327" s="8">
        <v>222557.478465366</v>
      </c>
      <c r="C1327" s="8">
        <v>8706.5398614974692</v>
      </c>
      <c r="D1327" s="8">
        <v>11293.4919808841</v>
      </c>
      <c r="I1327" s="5">
        <v>50956.364442191298</v>
      </c>
      <c r="J1327" s="5">
        <v>79000.864262757197</v>
      </c>
    </row>
    <row r="1328" spans="1:10">
      <c r="A1328" s="8">
        <v>42552.112818034599</v>
      </c>
      <c r="B1328" s="8">
        <v>125403.085081378</v>
      </c>
      <c r="C1328" s="8">
        <v>80899.959036942004</v>
      </c>
      <c r="D1328" s="8">
        <v>70469.222770058695</v>
      </c>
      <c r="I1328" s="5">
        <v>3860.3266666940699</v>
      </c>
      <c r="J1328" s="5">
        <v>9856.1511805303708</v>
      </c>
    </row>
    <row r="1329" spans="1:10">
      <c r="A1329" s="8">
        <v>116053.021277498</v>
      </c>
      <c r="B1329" s="8">
        <v>61994.601967279101</v>
      </c>
      <c r="C1329" s="8">
        <v>17569.442455617202</v>
      </c>
      <c r="D1329" s="8">
        <v>17996.859488807801</v>
      </c>
      <c r="I1329" s="5">
        <v>23999.335311738902</v>
      </c>
      <c r="J1329" s="5">
        <v>40085.237808131002</v>
      </c>
    </row>
    <row r="1330" spans="1:10">
      <c r="A1330" s="8">
        <v>203587.95081598801</v>
      </c>
      <c r="B1330" s="8">
        <v>770898.51044275402</v>
      </c>
      <c r="C1330" s="8">
        <v>17705.691651234902</v>
      </c>
      <c r="D1330" s="8">
        <v>19258.811455651299</v>
      </c>
      <c r="I1330" s="5">
        <v>1089.86032712068</v>
      </c>
      <c r="J1330" s="5">
        <v>5463.5059155726103</v>
      </c>
    </row>
    <row r="1331" spans="1:10">
      <c r="A1331" s="8">
        <v>66546.385813565197</v>
      </c>
      <c r="B1331" s="8">
        <v>52406.424736763103</v>
      </c>
      <c r="C1331" s="8">
        <v>19657.499872695</v>
      </c>
      <c r="D1331" s="8">
        <v>19760.509735873198</v>
      </c>
      <c r="I1331" s="5">
        <v>45722.652164838801</v>
      </c>
      <c r="J1331" s="5">
        <v>25144.745483084302</v>
      </c>
    </row>
    <row r="1332" spans="1:10">
      <c r="A1332" s="8">
        <v>167104.35013706901</v>
      </c>
      <c r="B1332" s="8">
        <v>211097.77435817599</v>
      </c>
      <c r="C1332" s="8">
        <v>20189.210365797</v>
      </c>
      <c r="D1332" s="8">
        <v>21453.445857986899</v>
      </c>
      <c r="I1332" s="5">
        <v>11122.365825049999</v>
      </c>
      <c r="J1332" s="5">
        <v>1834.6730385456101</v>
      </c>
    </row>
    <row r="1333" spans="1:10">
      <c r="A1333" s="8">
        <v>46872.636166541</v>
      </c>
      <c r="B1333" s="8">
        <v>56295.493098858897</v>
      </c>
      <c r="C1333" s="8">
        <v>77576.621701240903</v>
      </c>
      <c r="D1333" s="8">
        <v>74639.663850874102</v>
      </c>
      <c r="I1333" s="5">
        <v>40136.632426846598</v>
      </c>
      <c r="J1333" s="5">
        <v>89627.527363352405</v>
      </c>
    </row>
    <row r="1334" spans="1:10">
      <c r="A1334" s="8">
        <v>37355.12331925</v>
      </c>
      <c r="B1334" s="8">
        <v>39437.707321627197</v>
      </c>
      <c r="C1334" s="8">
        <v>57020.328880376503</v>
      </c>
      <c r="D1334" s="8">
        <v>66939.852967698607</v>
      </c>
      <c r="I1334" s="5">
        <v>1026.23213753046</v>
      </c>
      <c r="J1334" s="5">
        <v>2247.13180463656</v>
      </c>
    </row>
    <row r="1335" spans="1:10">
      <c r="A1335" s="8">
        <v>204629.14705930799</v>
      </c>
      <c r="B1335" s="8">
        <v>177925.66952895501</v>
      </c>
      <c r="C1335" s="8">
        <v>16762.9324896689</v>
      </c>
      <c r="D1335" s="8">
        <v>15038.5410986599</v>
      </c>
      <c r="I1335" s="5">
        <v>2101.65474681158</v>
      </c>
      <c r="J1335" s="5">
        <v>656.21738463623899</v>
      </c>
    </row>
    <row r="1336" spans="1:10">
      <c r="A1336" s="8">
        <v>156234.22535643299</v>
      </c>
      <c r="B1336" s="8">
        <v>167647.38269409299</v>
      </c>
      <c r="C1336" s="8">
        <v>4452.5955491858804</v>
      </c>
      <c r="D1336" s="8">
        <v>6129.3866879979096</v>
      </c>
      <c r="I1336" s="5">
        <v>19231.738367936301</v>
      </c>
      <c r="J1336" s="5">
        <v>11881.9444126947</v>
      </c>
    </row>
    <row r="1337" spans="1:10">
      <c r="A1337" s="8">
        <v>44116.0560246276</v>
      </c>
      <c r="B1337" s="8">
        <v>56352.115790514203</v>
      </c>
      <c r="C1337" s="8">
        <v>8992.7118645260107</v>
      </c>
      <c r="D1337" s="8">
        <v>9565.2624426233906</v>
      </c>
      <c r="I1337" s="5">
        <v>62186.481646193999</v>
      </c>
      <c r="J1337" s="5">
        <v>36434.394776878798</v>
      </c>
    </row>
    <row r="1338" spans="1:10">
      <c r="A1338" s="8">
        <v>122926.14345282</v>
      </c>
      <c r="B1338" s="8">
        <v>118192.791318933</v>
      </c>
      <c r="C1338" s="8">
        <v>26498.253700010901</v>
      </c>
      <c r="D1338" s="8">
        <v>28004.590064689299</v>
      </c>
      <c r="I1338" s="5">
        <v>7042.4801895986002</v>
      </c>
      <c r="J1338" s="5">
        <v>52853.504665989698</v>
      </c>
    </row>
    <row r="1339" spans="1:10">
      <c r="A1339" s="8">
        <v>42009.759537551297</v>
      </c>
      <c r="B1339" s="8">
        <v>36407.353700573301</v>
      </c>
      <c r="C1339" s="8">
        <v>22302.595951994401</v>
      </c>
      <c r="D1339" s="8">
        <v>23783.397366925401</v>
      </c>
      <c r="I1339" s="5">
        <v>12499.4756837118</v>
      </c>
      <c r="J1339" s="5">
        <v>22181.1540445963</v>
      </c>
    </row>
    <row r="1340" spans="1:10">
      <c r="A1340" s="8">
        <v>136232.680621001</v>
      </c>
      <c r="B1340" s="8">
        <v>140624.001807694</v>
      </c>
      <c r="C1340" s="8">
        <v>6308.2848574086502</v>
      </c>
      <c r="D1340" s="8">
        <v>7559.44962222504</v>
      </c>
      <c r="I1340" s="5">
        <v>4838.9088684547796</v>
      </c>
      <c r="J1340" s="5">
        <v>8181.1568027611102</v>
      </c>
    </row>
    <row r="1341" spans="1:10">
      <c r="A1341" s="8">
        <v>144222.115836004</v>
      </c>
      <c r="B1341" s="8">
        <v>191414.058414167</v>
      </c>
      <c r="C1341" s="8">
        <v>27328.686439465098</v>
      </c>
      <c r="D1341" s="8">
        <v>29822.203620349501</v>
      </c>
      <c r="I1341" s="5">
        <v>12762.5240188233</v>
      </c>
      <c r="J1341" s="5">
        <v>8379.1879819477999</v>
      </c>
    </row>
    <row r="1342" spans="1:10">
      <c r="A1342" s="8">
        <v>137079.98198050499</v>
      </c>
      <c r="B1342" s="8">
        <v>58826.1457483001</v>
      </c>
      <c r="C1342" s="8">
        <v>16180.2598308051</v>
      </c>
      <c r="D1342" s="8">
        <v>18447.535198662601</v>
      </c>
      <c r="I1342" s="5">
        <v>38579.017589164701</v>
      </c>
      <c r="J1342" s="5">
        <v>24598.614603578299</v>
      </c>
    </row>
    <row r="1343" spans="1:10">
      <c r="A1343" s="8">
        <v>152787.695816311</v>
      </c>
      <c r="B1343" s="8">
        <v>196349.159253516</v>
      </c>
      <c r="C1343" s="8">
        <v>28758.2196403206</v>
      </c>
      <c r="D1343" s="8">
        <v>32880.624556873801</v>
      </c>
      <c r="I1343" s="5">
        <v>11162.457217032301</v>
      </c>
      <c r="J1343" s="5">
        <v>15907.135705811201</v>
      </c>
    </row>
    <row r="1344" spans="1:10">
      <c r="A1344" s="8">
        <v>112886.362297974</v>
      </c>
      <c r="B1344" s="8">
        <v>89334.936464091807</v>
      </c>
      <c r="C1344" s="8">
        <v>3009.1217367938998</v>
      </c>
      <c r="D1344" s="8">
        <v>3796.7723404537701</v>
      </c>
      <c r="I1344" s="5">
        <v>4786.07576941978</v>
      </c>
      <c r="J1344" s="5">
        <v>10868.310798410699</v>
      </c>
    </row>
    <row r="1345" spans="1:10">
      <c r="A1345" s="8">
        <v>111352.883144462</v>
      </c>
      <c r="B1345" s="8">
        <v>49182.854719958501</v>
      </c>
      <c r="C1345" s="8">
        <v>48396.003673661202</v>
      </c>
      <c r="D1345" s="8">
        <v>56594.662122866102</v>
      </c>
      <c r="I1345" s="5">
        <v>25022.199271486799</v>
      </c>
      <c r="J1345" s="5">
        <v>17458.693595838799</v>
      </c>
    </row>
    <row r="1346" spans="1:10">
      <c r="A1346" s="8">
        <v>65058.729508559503</v>
      </c>
      <c r="B1346" s="8">
        <v>80879.476059301203</v>
      </c>
      <c r="C1346" s="8">
        <v>57097.047206536401</v>
      </c>
      <c r="D1346" s="8">
        <v>66752.588549320499</v>
      </c>
      <c r="I1346" s="5">
        <v>13045.3260578145</v>
      </c>
      <c r="J1346" s="5">
        <v>7884.0585500227198</v>
      </c>
    </row>
    <row r="1347" spans="1:10">
      <c r="A1347" s="8">
        <v>26732.449132211499</v>
      </c>
      <c r="B1347" s="8">
        <v>37878.070089755398</v>
      </c>
      <c r="C1347" s="8">
        <v>1039.5499289521299</v>
      </c>
      <c r="D1347" s="8">
        <v>1375.3202384225399</v>
      </c>
      <c r="I1347" s="5">
        <v>26671.863493124602</v>
      </c>
      <c r="J1347" s="5">
        <v>15759.4466279195</v>
      </c>
    </row>
    <row r="1348" spans="1:10">
      <c r="A1348" s="8">
        <v>291535.53451481299</v>
      </c>
      <c r="B1348" s="8">
        <v>198761.485953711</v>
      </c>
      <c r="C1348" s="8">
        <v>14786.234093849</v>
      </c>
      <c r="D1348" s="8">
        <v>13663.8596852391</v>
      </c>
      <c r="I1348" s="5">
        <v>60102.157132285203</v>
      </c>
      <c r="J1348" s="5">
        <v>100757.89629696601</v>
      </c>
    </row>
    <row r="1349" spans="1:10">
      <c r="A1349" s="8">
        <v>67783.447606813206</v>
      </c>
      <c r="B1349" s="8">
        <v>101023.984345324</v>
      </c>
      <c r="C1349" s="8">
        <v>32444.708077327101</v>
      </c>
      <c r="D1349" s="8">
        <v>28123.464356116299</v>
      </c>
      <c r="I1349" s="5">
        <v>1906.8489907420101</v>
      </c>
      <c r="J1349" s="5">
        <v>423.17213404262401</v>
      </c>
    </row>
    <row r="1350" spans="1:10">
      <c r="A1350" s="8">
        <v>74256.340732408295</v>
      </c>
      <c r="B1350" s="8">
        <v>187825.25913612</v>
      </c>
      <c r="C1350" s="8">
        <v>6895.9210964839804</v>
      </c>
      <c r="D1350" s="8">
        <v>4111.1910411630797</v>
      </c>
      <c r="I1350" s="5">
        <v>33382.177941373498</v>
      </c>
      <c r="J1350" s="5">
        <v>15986.339921061999</v>
      </c>
    </row>
    <row r="1351" spans="1:10">
      <c r="A1351" s="8">
        <v>137018.309042776</v>
      </c>
      <c r="B1351" s="8">
        <v>130357.869177336</v>
      </c>
      <c r="C1351" s="8">
        <v>29165.847205826602</v>
      </c>
      <c r="D1351" s="8">
        <v>27602.869088935699</v>
      </c>
      <c r="I1351" s="5">
        <v>12758.1631462532</v>
      </c>
      <c r="J1351" s="5">
        <v>29021.094015823001</v>
      </c>
    </row>
    <row r="1352" spans="1:10">
      <c r="A1352" s="8">
        <v>61551.072847322597</v>
      </c>
      <c r="B1352" s="8">
        <v>53500.8813559232</v>
      </c>
      <c r="C1352" s="8">
        <v>1164.2823155793101</v>
      </c>
      <c r="D1352" s="8">
        <v>1925.02676645016</v>
      </c>
      <c r="I1352" s="5">
        <v>23527.3459236054</v>
      </c>
      <c r="J1352" s="5">
        <v>16946.9553521341</v>
      </c>
    </row>
    <row r="1353" spans="1:10">
      <c r="A1353" s="8">
        <v>315925.81992403202</v>
      </c>
      <c r="B1353" s="8">
        <v>290704.36808873102</v>
      </c>
      <c r="C1353" s="8">
        <v>79676.003887163097</v>
      </c>
      <c r="D1353" s="8">
        <v>75155.8784989001</v>
      </c>
      <c r="I1353" s="5">
        <v>7514.1833131224103</v>
      </c>
      <c r="J1353" s="5">
        <v>12175.7600034037</v>
      </c>
    </row>
    <row r="1354" spans="1:10">
      <c r="A1354" s="8">
        <v>46257.358725083097</v>
      </c>
      <c r="B1354" s="8">
        <v>125472.64235823099</v>
      </c>
      <c r="C1354" s="8">
        <v>1743.48866455555</v>
      </c>
      <c r="D1354" s="8">
        <v>1547.24932796593</v>
      </c>
      <c r="I1354" s="5">
        <v>37545.024808193099</v>
      </c>
      <c r="J1354" s="5">
        <v>23474.2441917879</v>
      </c>
    </row>
    <row r="1355" spans="1:10">
      <c r="A1355" s="8">
        <v>50363.502384145402</v>
      </c>
      <c r="B1355" s="8">
        <v>45474.997614523301</v>
      </c>
      <c r="C1355" s="8">
        <v>183923.79962550101</v>
      </c>
      <c r="D1355" s="8">
        <v>202475.60535682301</v>
      </c>
      <c r="I1355" s="5">
        <v>2755.2515555506302</v>
      </c>
      <c r="J1355" s="5">
        <v>1079.00853881429</v>
      </c>
    </row>
    <row r="1356" spans="1:10">
      <c r="A1356" s="8">
        <v>251388.376196447</v>
      </c>
      <c r="B1356" s="8">
        <v>233119.66296046699</v>
      </c>
      <c r="C1356" s="8">
        <v>123070.670139644</v>
      </c>
      <c r="D1356" s="8">
        <v>118628.038151428</v>
      </c>
      <c r="I1356" s="5">
        <v>3744.7043939260502</v>
      </c>
      <c r="J1356" s="5">
        <v>16660.764746217501</v>
      </c>
    </row>
    <row r="1357" spans="1:10">
      <c r="A1357" s="8">
        <v>139684.39914562801</v>
      </c>
      <c r="B1357" s="8">
        <v>167911.646202237</v>
      </c>
      <c r="C1357" s="8">
        <v>78915.227643273494</v>
      </c>
      <c r="D1357" s="8">
        <v>68987.680500938397</v>
      </c>
      <c r="I1357" s="5">
        <v>6174.4424429330202</v>
      </c>
      <c r="J1357" s="5">
        <v>26126.386349094799</v>
      </c>
    </row>
    <row r="1358" spans="1:10">
      <c r="A1358" s="8">
        <v>103581.766903904</v>
      </c>
      <c r="B1358" s="8">
        <v>220426.041457157</v>
      </c>
      <c r="C1358" s="8">
        <v>58513.533173464297</v>
      </c>
      <c r="D1358" s="8">
        <v>64049.906299703798</v>
      </c>
      <c r="I1358" s="5">
        <v>23415.0522518408</v>
      </c>
      <c r="J1358" s="5">
        <v>16167.964093045201</v>
      </c>
    </row>
    <row r="1359" spans="1:10">
      <c r="A1359" s="8">
        <v>69709.842151896097</v>
      </c>
      <c r="B1359" s="8">
        <v>79217.232999764994</v>
      </c>
      <c r="C1359" s="8">
        <v>54820.978343162002</v>
      </c>
      <c r="D1359" s="8">
        <v>59077.632971718704</v>
      </c>
      <c r="I1359" s="5">
        <v>17922.039334122899</v>
      </c>
      <c r="J1359" s="5">
        <v>8726.5695668637509</v>
      </c>
    </row>
    <row r="1360" spans="1:10">
      <c r="A1360" s="8">
        <v>99172.012813175897</v>
      </c>
      <c r="B1360" s="8">
        <v>192404.88468580501</v>
      </c>
      <c r="C1360" s="8">
        <v>45345.8424889487</v>
      </c>
      <c r="D1360" s="8">
        <v>43815.168633283</v>
      </c>
      <c r="I1360" s="5">
        <v>16785.643851632802</v>
      </c>
      <c r="J1360" s="5">
        <v>28954.634579105499</v>
      </c>
    </row>
    <row r="1361" spans="1:10">
      <c r="A1361" s="8">
        <v>10449.5602275162</v>
      </c>
      <c r="B1361" s="8">
        <v>12652.1055978232</v>
      </c>
      <c r="C1361" s="8">
        <v>84968.482174203906</v>
      </c>
      <c r="D1361" s="8">
        <v>84445.567622803093</v>
      </c>
      <c r="I1361" s="5">
        <v>2660.2007226107198</v>
      </c>
      <c r="J1361" s="5">
        <v>5801.7232006234499</v>
      </c>
    </row>
    <row r="1362" spans="1:10">
      <c r="A1362" s="8">
        <v>268449.50562121102</v>
      </c>
      <c r="B1362" s="8">
        <v>179677.30389459099</v>
      </c>
      <c r="C1362" s="8">
        <v>70850.454718913796</v>
      </c>
      <c r="D1362" s="8">
        <v>72244.012932007303</v>
      </c>
      <c r="I1362" s="5">
        <v>8676.5347306263102</v>
      </c>
      <c r="J1362" s="5">
        <v>3643.5056679160398</v>
      </c>
    </row>
    <row r="1363" spans="1:10">
      <c r="A1363" s="8">
        <v>52048.6392173028</v>
      </c>
      <c r="B1363" s="8">
        <v>52367.343879545399</v>
      </c>
      <c r="C1363" s="8">
        <v>5283.82560313263</v>
      </c>
      <c r="D1363" s="8">
        <v>3079.9870116951001</v>
      </c>
      <c r="I1363" s="5">
        <v>67626.367130869199</v>
      </c>
      <c r="J1363" s="5">
        <v>92050.962168764599</v>
      </c>
    </row>
    <row r="1364" spans="1:10">
      <c r="A1364" s="8">
        <v>44240.866413464297</v>
      </c>
      <c r="B1364" s="8">
        <v>47840.076080316801</v>
      </c>
      <c r="C1364" s="8">
        <v>102921.403463704</v>
      </c>
      <c r="D1364" s="8">
        <v>100076.258822401</v>
      </c>
      <c r="I1364" s="5">
        <v>2930.3895022594102</v>
      </c>
      <c r="J1364" s="5">
        <v>7765.8134409865397</v>
      </c>
    </row>
    <row r="1365" spans="1:10">
      <c r="A1365" s="8">
        <v>239690.16266772899</v>
      </c>
      <c r="B1365" s="8">
        <v>309571.58429458499</v>
      </c>
      <c r="C1365" s="8">
        <v>30065.976150955401</v>
      </c>
      <c r="D1365" s="8">
        <v>26574.694702493802</v>
      </c>
      <c r="I1365" s="5">
        <v>6005.5776738231998</v>
      </c>
      <c r="J1365" s="5">
        <v>867.508345904625</v>
      </c>
    </row>
    <row r="1366" spans="1:10">
      <c r="A1366" s="8">
        <v>68273.874946627198</v>
      </c>
      <c r="B1366" s="8">
        <v>84179.262494310897</v>
      </c>
      <c r="C1366" s="8">
        <v>15529.562129712</v>
      </c>
      <c r="D1366" s="8">
        <v>19295.961343619299</v>
      </c>
      <c r="I1366" s="5">
        <v>56076.436725499698</v>
      </c>
      <c r="J1366" s="5">
        <v>96118.371393894195</v>
      </c>
    </row>
    <row r="1367" spans="1:10">
      <c r="A1367" s="8">
        <v>287320.070763711</v>
      </c>
      <c r="B1367" s="8">
        <v>303652.68780320999</v>
      </c>
      <c r="C1367" s="8">
        <v>26884.851622534599</v>
      </c>
      <c r="D1367" s="8">
        <v>28375.811898590699</v>
      </c>
      <c r="I1367" s="5">
        <v>15971.5352801758</v>
      </c>
      <c r="J1367" s="5">
        <v>6074.8433316412302</v>
      </c>
    </row>
    <row r="1368" spans="1:10">
      <c r="A1368" s="8">
        <v>117894.19057355799</v>
      </c>
      <c r="B1368" s="8">
        <v>277810.11764077097</v>
      </c>
      <c r="C1368" s="8">
        <v>6910.1552297428198</v>
      </c>
      <c r="D1368" s="8">
        <v>10382.773819538001</v>
      </c>
      <c r="I1368" s="5">
        <v>13023.395693934601</v>
      </c>
      <c r="J1368" s="5">
        <v>21651.791382568801</v>
      </c>
    </row>
    <row r="1369" spans="1:10">
      <c r="A1369" s="8">
        <v>72433.488939777395</v>
      </c>
      <c r="B1369" s="8">
        <v>91852.403010042704</v>
      </c>
      <c r="C1369" s="8">
        <v>39296.157070404297</v>
      </c>
      <c r="D1369" s="8">
        <v>34773.988728796801</v>
      </c>
      <c r="I1369" s="5">
        <v>1027.3409822122501</v>
      </c>
      <c r="J1369" s="5">
        <v>22523.934978279201</v>
      </c>
    </row>
    <row r="1370" spans="1:10">
      <c r="A1370" s="8">
        <v>409701.811774912</v>
      </c>
      <c r="B1370" s="8">
        <v>230990.21910847901</v>
      </c>
      <c r="C1370" s="8">
        <v>14496.5276897773</v>
      </c>
      <c r="D1370" s="8">
        <v>18121.1299908691</v>
      </c>
      <c r="I1370" s="5">
        <v>1529.16116936923</v>
      </c>
      <c r="J1370" s="5">
        <v>5035.7475590760096</v>
      </c>
    </row>
    <row r="1371" spans="1:10">
      <c r="A1371" s="8">
        <v>148972.344216545</v>
      </c>
      <c r="B1371" s="8">
        <v>108143.96255317899</v>
      </c>
      <c r="C1371" s="8">
        <v>7657.0611046085196</v>
      </c>
      <c r="D1371" s="8">
        <v>6260.98341138466</v>
      </c>
      <c r="I1371" s="5">
        <v>61840.415481775002</v>
      </c>
      <c r="J1371" s="5">
        <v>35304.972215497299</v>
      </c>
    </row>
    <row r="1372" spans="1:10">
      <c r="A1372" s="8">
        <v>86783.223972314707</v>
      </c>
      <c r="B1372" s="8">
        <v>63685.381948137801</v>
      </c>
      <c r="C1372" s="8">
        <v>47751.872020266601</v>
      </c>
      <c r="D1372" s="8">
        <v>38739.768447093003</v>
      </c>
      <c r="I1372" s="5">
        <v>13041.8168788355</v>
      </c>
      <c r="J1372" s="5">
        <v>5120.91234278302</v>
      </c>
    </row>
    <row r="1373" spans="1:10">
      <c r="A1373" s="8">
        <v>479135.00647512398</v>
      </c>
      <c r="B1373" s="8">
        <v>324713.15608291799</v>
      </c>
      <c r="C1373" s="8">
        <v>137917.04980353199</v>
      </c>
      <c r="D1373" s="8">
        <v>142678.91698175101</v>
      </c>
      <c r="I1373" s="5">
        <v>10093.2837423818</v>
      </c>
      <c r="J1373" s="5">
        <v>5615.3050421124599</v>
      </c>
    </row>
    <row r="1374" spans="1:10">
      <c r="A1374" s="8">
        <v>122116.42869980499</v>
      </c>
      <c r="B1374" s="8">
        <v>126883.97013432501</v>
      </c>
      <c r="C1374" s="8">
        <v>27966.2467035763</v>
      </c>
      <c r="D1374" s="8">
        <v>26379.778377776402</v>
      </c>
      <c r="I1374" s="5">
        <v>20807.8506010042</v>
      </c>
      <c r="J1374" s="5">
        <v>8733.7341882278997</v>
      </c>
    </row>
    <row r="1375" spans="1:10">
      <c r="A1375" s="8">
        <v>157501.028424891</v>
      </c>
      <c r="B1375" s="8">
        <v>203166.064322675</v>
      </c>
      <c r="C1375" s="8">
        <v>15259.3825219465</v>
      </c>
      <c r="D1375" s="8">
        <v>18639.539013142901</v>
      </c>
      <c r="I1375" s="5">
        <v>3655.52734770706</v>
      </c>
      <c r="J1375" s="5">
        <v>9726.9357315992893</v>
      </c>
    </row>
    <row r="1376" spans="1:10">
      <c r="A1376" s="8">
        <v>306196.71797321399</v>
      </c>
      <c r="B1376" s="8">
        <v>395653.07240357</v>
      </c>
      <c r="C1376" s="8">
        <v>41100.3718475036</v>
      </c>
      <c r="D1376" s="8">
        <v>31862.108891001499</v>
      </c>
      <c r="I1376" s="5">
        <v>10052.931281088</v>
      </c>
      <c r="J1376" s="5">
        <v>3348.1441470312602</v>
      </c>
    </row>
    <row r="1377" spans="1:10">
      <c r="A1377" s="8">
        <v>208787.97048065701</v>
      </c>
      <c r="B1377" s="8">
        <v>103316.75243098001</v>
      </c>
      <c r="C1377" s="8">
        <v>2885.95853569468</v>
      </c>
      <c r="D1377" s="8">
        <v>4779.2849296698996</v>
      </c>
      <c r="I1377" s="5">
        <v>18726.788314656598</v>
      </c>
      <c r="J1377" s="5">
        <v>11783.5574647965</v>
      </c>
    </row>
    <row r="1378" spans="1:10">
      <c r="A1378" s="8">
        <v>62206.609705725998</v>
      </c>
      <c r="B1378" s="8">
        <v>75379.690398299106</v>
      </c>
      <c r="C1378" s="8">
        <v>47523.634763485497</v>
      </c>
      <c r="D1378" s="8">
        <v>51047.931280168399</v>
      </c>
      <c r="I1378" s="5">
        <v>23927.415510594899</v>
      </c>
      <c r="J1378" s="5">
        <v>17301.864878835298</v>
      </c>
    </row>
    <row r="1379" spans="1:10">
      <c r="A1379" s="8">
        <v>136536.220144616</v>
      </c>
      <c r="B1379" s="8">
        <v>135403.61130916799</v>
      </c>
      <c r="C1379" s="8">
        <v>36163.380654618501</v>
      </c>
      <c r="D1379" s="8">
        <v>30557.862575403</v>
      </c>
      <c r="I1379" s="5">
        <v>16582.895656171699</v>
      </c>
      <c r="J1379" s="5">
        <v>6719.7066077140898</v>
      </c>
    </row>
    <row r="1380" spans="1:10">
      <c r="A1380" s="8">
        <v>31636.714494771499</v>
      </c>
      <c r="B1380" s="8">
        <v>47306.729624406398</v>
      </c>
      <c r="C1380" s="8">
        <v>7378.2206261899801</v>
      </c>
      <c r="D1380" s="8">
        <v>5561.0842293168098</v>
      </c>
      <c r="I1380" s="5">
        <v>21965.454331935001</v>
      </c>
      <c r="J1380" s="5">
        <v>8121.02614552258</v>
      </c>
    </row>
    <row r="1381" spans="1:10">
      <c r="A1381" s="8">
        <v>76364.914812855699</v>
      </c>
      <c r="B1381" s="8">
        <v>68493.789431475801</v>
      </c>
      <c r="C1381" s="8">
        <v>177655.29558670201</v>
      </c>
      <c r="D1381" s="8">
        <v>161194.21195693</v>
      </c>
      <c r="I1381" s="5">
        <v>31190.064241497599</v>
      </c>
      <c r="J1381" s="5">
        <v>49201.227097784802</v>
      </c>
    </row>
    <row r="1382" spans="1:10">
      <c r="A1382" s="8">
        <v>57129.191781623398</v>
      </c>
      <c r="B1382" s="8">
        <v>46120.447904863802</v>
      </c>
      <c r="C1382" s="8">
        <v>13090.5931290465</v>
      </c>
      <c r="D1382" s="8">
        <v>10418.1217590217</v>
      </c>
      <c r="I1382" s="5">
        <v>7251.37129567998</v>
      </c>
      <c r="J1382" s="5">
        <v>1803.7818949447201</v>
      </c>
    </row>
    <row r="1383" spans="1:10">
      <c r="A1383" s="8">
        <v>222098.47942396501</v>
      </c>
      <c r="B1383" s="8">
        <v>180354.98475176399</v>
      </c>
      <c r="C1383" s="8">
        <v>4816.9321606148296</v>
      </c>
      <c r="D1383" s="8">
        <v>5546.5338947761502</v>
      </c>
      <c r="I1383" s="5">
        <v>26048.463174296699</v>
      </c>
      <c r="J1383" s="5">
        <v>14894.767644325</v>
      </c>
    </row>
    <row r="1384" spans="1:10">
      <c r="A1384" s="8">
        <v>109632.079370319</v>
      </c>
      <c r="B1384" s="8">
        <v>95323.796561543</v>
      </c>
      <c r="C1384" s="8">
        <v>200865.92617545399</v>
      </c>
      <c r="D1384" s="8">
        <v>173484.92905817501</v>
      </c>
      <c r="I1384" s="5">
        <v>12020.731297778701</v>
      </c>
      <c r="J1384" s="5">
        <v>20393.801868238901</v>
      </c>
    </row>
    <row r="1385" spans="1:10">
      <c r="A1385" s="8">
        <v>438537.34690869797</v>
      </c>
      <c r="B1385" s="8">
        <v>352995.01778367598</v>
      </c>
      <c r="C1385" s="8">
        <v>10941.435039031599</v>
      </c>
      <c r="D1385" s="8">
        <v>10485.630206399401</v>
      </c>
      <c r="I1385" s="5">
        <v>13704.022461140299</v>
      </c>
      <c r="J1385" s="5">
        <v>7981.4466345430801</v>
      </c>
    </row>
    <row r="1386" spans="1:10">
      <c r="A1386" s="8">
        <v>106757.845586214</v>
      </c>
      <c r="B1386" s="8">
        <v>143995.362406214</v>
      </c>
      <c r="C1386" s="8">
        <v>240985.96041216099</v>
      </c>
      <c r="D1386" s="8">
        <v>202894.15952549601</v>
      </c>
      <c r="I1386" s="5">
        <v>21157.183970456401</v>
      </c>
      <c r="J1386" s="5">
        <v>8108.9025469984599</v>
      </c>
    </row>
    <row r="1387" spans="1:10">
      <c r="A1387" s="8">
        <v>155198.49824938999</v>
      </c>
      <c r="B1387" s="8">
        <v>223501.445624452</v>
      </c>
      <c r="C1387" s="8">
        <v>17472.8010942084</v>
      </c>
      <c r="D1387" s="8">
        <v>14613.9237270881</v>
      </c>
      <c r="I1387" s="5">
        <v>13872.2310702997</v>
      </c>
      <c r="J1387" s="5">
        <v>9643.6507926110207</v>
      </c>
    </row>
    <row r="1388" spans="1:10">
      <c r="A1388" s="8">
        <v>16526.2659034596</v>
      </c>
      <c r="B1388" s="8">
        <v>13542.3228567806</v>
      </c>
      <c r="C1388" s="8">
        <v>15254.824966434</v>
      </c>
      <c r="D1388" s="8">
        <v>19334.0227558882</v>
      </c>
      <c r="I1388" s="5">
        <v>5787.9391946189198</v>
      </c>
      <c r="J1388" s="5">
        <v>12398.441004579699</v>
      </c>
    </row>
    <row r="1389" spans="1:10">
      <c r="A1389" s="8">
        <v>32909.750899080602</v>
      </c>
      <c r="B1389" s="8">
        <v>22813.9757021269</v>
      </c>
      <c r="C1389" s="8">
        <v>2186.2316820391002</v>
      </c>
      <c r="D1389" s="8">
        <v>2525.6721880474201</v>
      </c>
      <c r="I1389" s="5">
        <v>24693.320840506902</v>
      </c>
      <c r="J1389" s="5">
        <v>39495.489522673102</v>
      </c>
    </row>
    <row r="1390" spans="1:10">
      <c r="A1390" s="8">
        <v>29811.165000218301</v>
      </c>
      <c r="B1390" s="8">
        <v>24808.4128977197</v>
      </c>
      <c r="C1390" s="8">
        <v>23066.699107324501</v>
      </c>
      <c r="D1390" s="8">
        <v>25453.236117574499</v>
      </c>
      <c r="I1390" s="5">
        <v>7772.4193954692801</v>
      </c>
      <c r="J1390" s="5">
        <v>802.58986774700202</v>
      </c>
    </row>
    <row r="1391" spans="1:10">
      <c r="A1391" s="8">
        <v>120633.00748180599</v>
      </c>
      <c r="B1391" s="8">
        <v>343297.30889285199</v>
      </c>
      <c r="C1391" s="8">
        <v>17081.2138738141</v>
      </c>
      <c r="D1391" s="8">
        <v>14801.537654674899</v>
      </c>
      <c r="I1391" s="5">
        <v>34474.147564658197</v>
      </c>
      <c r="J1391" s="5">
        <v>46672.912993769402</v>
      </c>
    </row>
    <row r="1392" spans="1:10">
      <c r="A1392" s="8">
        <v>43652.570230118698</v>
      </c>
      <c r="B1392" s="8">
        <v>29270.323074842901</v>
      </c>
      <c r="C1392" s="8">
        <v>4825.5433692829602</v>
      </c>
      <c r="D1392" s="8">
        <v>5992.5120605807697</v>
      </c>
      <c r="I1392" s="5">
        <v>46818.988538052603</v>
      </c>
      <c r="J1392" s="5">
        <v>109414.120088946</v>
      </c>
    </row>
    <row r="1393" spans="1:10">
      <c r="A1393" s="8">
        <v>119992.178271463</v>
      </c>
      <c r="B1393" s="8">
        <v>124586.517066518</v>
      </c>
      <c r="C1393" s="8">
        <v>871.82222817244599</v>
      </c>
      <c r="D1393" s="8">
        <v>990.84520060142199</v>
      </c>
      <c r="I1393" s="5">
        <v>42220.779718891397</v>
      </c>
      <c r="J1393" s="5">
        <v>67038.735454805501</v>
      </c>
    </row>
    <row r="1394" spans="1:10">
      <c r="A1394" s="8">
        <v>62298.0743565097</v>
      </c>
      <c r="B1394" s="8">
        <v>67531.810221015607</v>
      </c>
      <c r="C1394" s="8">
        <v>10620.6189988351</v>
      </c>
      <c r="D1394" s="8">
        <v>10345.419670331201</v>
      </c>
      <c r="I1394" s="5">
        <v>3009.6550610813802</v>
      </c>
      <c r="J1394" s="5">
        <v>15722.7143576993</v>
      </c>
    </row>
    <row r="1395" spans="1:10">
      <c r="A1395" s="8">
        <v>36189.254378447098</v>
      </c>
      <c r="B1395" s="8">
        <v>44857.4718934458</v>
      </c>
      <c r="C1395" s="8">
        <v>51451.616168213201</v>
      </c>
      <c r="D1395" s="8">
        <v>52116.375973871</v>
      </c>
      <c r="I1395" s="5">
        <v>15922.229475296999</v>
      </c>
      <c r="J1395" s="5">
        <v>70373.622581557196</v>
      </c>
    </row>
    <row r="1396" spans="1:10">
      <c r="A1396" s="8">
        <v>64017.904224408303</v>
      </c>
      <c r="B1396" s="8">
        <v>160863.85411341899</v>
      </c>
      <c r="C1396" s="8">
        <v>18510.1431782533</v>
      </c>
      <c r="D1396" s="8">
        <v>17988.203150564601</v>
      </c>
      <c r="I1396" s="5">
        <v>29643.0313166497</v>
      </c>
      <c r="J1396" s="5">
        <v>18694.754435221501</v>
      </c>
    </row>
    <row r="1397" spans="1:10">
      <c r="A1397" s="8">
        <v>76847.8998683338</v>
      </c>
      <c r="B1397" s="8">
        <v>67776.289462102097</v>
      </c>
      <c r="C1397" s="8">
        <v>17933.297129497601</v>
      </c>
      <c r="D1397" s="8">
        <v>20540.090123594</v>
      </c>
      <c r="I1397" s="5">
        <v>36281.099630694604</v>
      </c>
      <c r="J1397" s="5">
        <v>23581.567968963001</v>
      </c>
    </row>
    <row r="1398" spans="1:10">
      <c r="A1398" s="8">
        <v>280372.76372205699</v>
      </c>
      <c r="B1398" s="8">
        <v>273359.65229251102</v>
      </c>
      <c r="C1398" s="8">
        <v>37354.431018105497</v>
      </c>
      <c r="D1398" s="8">
        <v>40241.9193300439</v>
      </c>
      <c r="I1398" s="5">
        <v>2606.09419696963</v>
      </c>
      <c r="J1398" s="5">
        <v>714.07453279541801</v>
      </c>
    </row>
    <row r="1399" spans="1:10">
      <c r="A1399" s="8">
        <v>230292.68894937501</v>
      </c>
      <c r="B1399" s="8">
        <v>254041.59397254299</v>
      </c>
      <c r="C1399" s="8">
        <v>5413.4864443815604</v>
      </c>
      <c r="D1399" s="8">
        <v>7378.75490717703</v>
      </c>
      <c r="I1399" s="5">
        <v>1798.23117219817</v>
      </c>
      <c r="J1399" s="5">
        <v>900.639475987948</v>
      </c>
    </row>
    <row r="1400" spans="1:10">
      <c r="A1400" s="8">
        <v>397929.08533588698</v>
      </c>
      <c r="B1400" s="8">
        <v>420375.96993101801</v>
      </c>
      <c r="C1400" s="8">
        <v>32056.0509491964</v>
      </c>
      <c r="D1400" s="8">
        <v>27815.523388456299</v>
      </c>
      <c r="I1400" s="5">
        <v>4097.8870577422504</v>
      </c>
      <c r="J1400" s="5">
        <v>1710.18727332085</v>
      </c>
    </row>
    <row r="1401" spans="1:10">
      <c r="A1401" s="8">
        <v>511908.70207622001</v>
      </c>
      <c r="B1401" s="8">
        <v>431004.238208397</v>
      </c>
      <c r="C1401" s="8">
        <v>40383.024281339298</v>
      </c>
      <c r="D1401" s="8">
        <v>46565.986979450703</v>
      </c>
      <c r="I1401" s="5">
        <v>2136.42114418654</v>
      </c>
      <c r="J1401" s="5">
        <v>4595.3436724069797</v>
      </c>
    </row>
    <row r="1402" spans="1:10">
      <c r="A1402" s="8">
        <v>499781.862546866</v>
      </c>
      <c r="B1402" s="8">
        <v>765307.05798312905</v>
      </c>
      <c r="C1402" s="8">
        <v>75095.373017715203</v>
      </c>
      <c r="D1402" s="8">
        <v>69891.618986161804</v>
      </c>
      <c r="I1402" s="5">
        <v>55119.616097130398</v>
      </c>
      <c r="J1402" s="5">
        <v>71369.008177315496</v>
      </c>
    </row>
    <row r="1403" spans="1:10">
      <c r="A1403" s="8">
        <v>170875.069368122</v>
      </c>
      <c r="B1403" s="8">
        <v>231918.47100669899</v>
      </c>
      <c r="C1403" s="8">
        <v>28693.332910591598</v>
      </c>
      <c r="D1403" s="8">
        <v>35164.830803824399</v>
      </c>
      <c r="I1403" s="5">
        <v>14635.7817401705</v>
      </c>
      <c r="J1403" s="5">
        <v>9414.3413796820405</v>
      </c>
    </row>
    <row r="1404" spans="1:10">
      <c r="A1404" s="8">
        <v>402803.76009358902</v>
      </c>
      <c r="B1404" s="8">
        <v>424216.45783150499</v>
      </c>
      <c r="C1404" s="8">
        <v>107060.915830581</v>
      </c>
      <c r="D1404" s="8">
        <v>110232.887274605</v>
      </c>
      <c r="I1404" s="5">
        <v>25205.764336192799</v>
      </c>
      <c r="J1404" s="5">
        <v>97669.791944665994</v>
      </c>
    </row>
    <row r="1405" spans="1:10">
      <c r="A1405" s="8">
        <v>152309.35311473499</v>
      </c>
      <c r="B1405" s="8">
        <v>166204.51068704101</v>
      </c>
      <c r="C1405" s="8">
        <v>133784.24109564</v>
      </c>
      <c r="D1405" s="8">
        <v>158009.59254339899</v>
      </c>
      <c r="I1405" s="5">
        <v>17676.951534788499</v>
      </c>
      <c r="J1405" s="5">
        <v>35375.100571447103</v>
      </c>
    </row>
    <row r="1406" spans="1:10">
      <c r="A1406" s="8">
        <v>126707.285784273</v>
      </c>
      <c r="B1406" s="8">
        <v>177704.82966096301</v>
      </c>
      <c r="C1406" s="8">
        <v>13947.072007029101</v>
      </c>
      <c r="D1406" s="8">
        <v>10285.0202272387</v>
      </c>
      <c r="I1406" s="5">
        <v>126877.202816834</v>
      </c>
      <c r="J1406" s="5">
        <v>79614.945965592997</v>
      </c>
    </row>
    <row r="1407" spans="1:10">
      <c r="A1407" s="8">
        <v>421848.13808442099</v>
      </c>
      <c r="B1407" s="8">
        <v>454169.12372017303</v>
      </c>
      <c r="C1407" s="8">
        <v>2713.4704339114101</v>
      </c>
      <c r="D1407" s="8">
        <v>2856.4409394394102</v>
      </c>
      <c r="I1407" s="5">
        <v>1759.60782894616</v>
      </c>
      <c r="J1407" s="5">
        <v>18391.3105972019</v>
      </c>
    </row>
    <row r="1408" spans="1:10">
      <c r="A1408" s="8">
        <v>71952.602941587407</v>
      </c>
      <c r="B1408" s="8">
        <v>70312.314305935695</v>
      </c>
      <c r="C1408" s="8">
        <v>1912.51994372135</v>
      </c>
      <c r="D1408" s="8">
        <v>982.15169482218505</v>
      </c>
      <c r="I1408" s="5">
        <v>9999.3253950574908</v>
      </c>
      <c r="J1408" s="5">
        <v>19381.901324575101</v>
      </c>
    </row>
    <row r="1409" spans="1:10">
      <c r="A1409" s="8">
        <v>259605.254244549</v>
      </c>
      <c r="B1409" s="8">
        <v>354999.99433966499</v>
      </c>
      <c r="C1409" s="8">
        <v>21551.585179619698</v>
      </c>
      <c r="D1409" s="8">
        <v>16890.733506718501</v>
      </c>
      <c r="I1409" s="5">
        <v>28739.978316263499</v>
      </c>
      <c r="J1409" s="5">
        <v>19111.957106794001</v>
      </c>
    </row>
    <row r="1410" spans="1:10">
      <c r="A1410" s="8">
        <v>131244.13494252399</v>
      </c>
      <c r="B1410" s="8">
        <v>129699.479229057</v>
      </c>
      <c r="C1410" s="8">
        <v>17997.894832277401</v>
      </c>
      <c r="D1410" s="8">
        <v>16522.901927460302</v>
      </c>
      <c r="I1410" s="5">
        <v>49457.138209650002</v>
      </c>
      <c r="J1410" s="5">
        <v>9822.0836998339601</v>
      </c>
    </row>
    <row r="1411" spans="1:10">
      <c r="A1411" s="8">
        <v>81603.218957013407</v>
      </c>
      <c r="B1411" s="8">
        <v>87429.107527546803</v>
      </c>
      <c r="C1411" s="8">
        <v>19686.7326420098</v>
      </c>
      <c r="D1411" s="8">
        <v>23405.1598616792</v>
      </c>
      <c r="I1411" s="5">
        <v>23424.8829716092</v>
      </c>
      <c r="J1411" s="5">
        <v>5615.7812854916001</v>
      </c>
    </row>
    <row r="1412" spans="1:10">
      <c r="A1412" s="8">
        <v>196144.034133751</v>
      </c>
      <c r="B1412" s="8">
        <v>179957.44203740501</v>
      </c>
      <c r="C1412" s="8">
        <v>37165.217596228897</v>
      </c>
      <c r="D1412" s="8">
        <v>36376.7280859292</v>
      </c>
      <c r="I1412" s="5">
        <v>8416.22509848763</v>
      </c>
      <c r="J1412" s="5">
        <v>14903.607170392699</v>
      </c>
    </row>
    <row r="1413" spans="1:10">
      <c r="A1413" s="8">
        <v>74684.991690083902</v>
      </c>
      <c r="B1413" s="8">
        <v>59373.806255469201</v>
      </c>
      <c r="C1413" s="8">
        <v>7039.0878348796896</v>
      </c>
      <c r="D1413" s="8">
        <v>7047.4876954498704</v>
      </c>
      <c r="I1413" s="5">
        <v>5357.5635621684796</v>
      </c>
      <c r="J1413" s="5">
        <v>24601.6266268812</v>
      </c>
    </row>
    <row r="1414" spans="1:10">
      <c r="A1414" s="8">
        <v>17926.619293957301</v>
      </c>
      <c r="B1414" s="8">
        <v>38708.021321583699</v>
      </c>
      <c r="C1414" s="8">
        <v>16545.4187069281</v>
      </c>
      <c r="D1414" s="8">
        <v>19635.606022887601</v>
      </c>
      <c r="I1414" s="5">
        <v>5736.8961240606905</v>
      </c>
      <c r="J1414" s="5">
        <v>9283.3956482726608</v>
      </c>
    </row>
    <row r="1415" spans="1:10">
      <c r="A1415" s="8">
        <v>170834.308878321</v>
      </c>
      <c r="B1415" s="8">
        <v>143424.35292661699</v>
      </c>
      <c r="C1415" s="8">
        <v>13262.374478145401</v>
      </c>
      <c r="D1415" s="8">
        <v>10663.448786605401</v>
      </c>
      <c r="I1415" s="5">
        <v>3475.77292915813</v>
      </c>
      <c r="J1415" s="5">
        <v>613.85009982353802</v>
      </c>
    </row>
    <row r="1416" spans="1:10">
      <c r="A1416" s="8">
        <v>76451.063012427403</v>
      </c>
      <c r="B1416" s="8">
        <v>62885.337238559099</v>
      </c>
      <c r="C1416" s="8">
        <v>45913.097351743199</v>
      </c>
      <c r="D1416" s="8">
        <v>52906.967616659997</v>
      </c>
      <c r="I1416" s="5">
        <v>5865.6951711964903</v>
      </c>
      <c r="J1416" s="5">
        <v>12034.769225693901</v>
      </c>
    </row>
    <row r="1417" spans="1:10">
      <c r="A1417" s="8">
        <v>131329.06687490499</v>
      </c>
      <c r="B1417" s="8">
        <v>164645.50846286499</v>
      </c>
      <c r="C1417" s="8">
        <v>141195.65057375</v>
      </c>
      <c r="D1417" s="8">
        <v>136671.74022023199</v>
      </c>
      <c r="I1417" s="5">
        <v>16014.928567796</v>
      </c>
      <c r="J1417" s="5">
        <v>38628.133061607899</v>
      </c>
    </row>
    <row r="1418" spans="1:10">
      <c r="A1418" s="8">
        <v>100391.15850683401</v>
      </c>
      <c r="B1418" s="8">
        <v>39726.883498082301</v>
      </c>
      <c r="C1418" s="8">
        <v>12852.3955767805</v>
      </c>
      <c r="D1418" s="8">
        <v>13848.609904646901</v>
      </c>
      <c r="I1418" s="5">
        <v>26610.439106252299</v>
      </c>
      <c r="J1418" s="5">
        <v>14268.672946565101</v>
      </c>
    </row>
    <row r="1419" spans="1:10">
      <c r="A1419" s="8">
        <v>4180.2363359753099</v>
      </c>
      <c r="B1419" s="8">
        <v>5806.0810979285798</v>
      </c>
      <c r="C1419" s="8">
        <v>35348.373906405097</v>
      </c>
      <c r="D1419" s="8">
        <v>41558.424542397799</v>
      </c>
      <c r="I1419" s="5">
        <v>35012.532095437899</v>
      </c>
      <c r="J1419" s="5">
        <v>12698.5002735538</v>
      </c>
    </row>
    <row r="1420" spans="1:10">
      <c r="A1420" s="8">
        <v>110486.115252007</v>
      </c>
      <c r="B1420" s="8">
        <v>100501.167951697</v>
      </c>
      <c r="C1420" s="8">
        <v>6656.9589776995999</v>
      </c>
      <c r="D1420" s="8">
        <v>5672.7199721823099</v>
      </c>
      <c r="I1420" s="5">
        <v>40737.682926633999</v>
      </c>
      <c r="J1420" s="5">
        <v>57353.659039433602</v>
      </c>
    </row>
    <row r="1421" spans="1:10">
      <c r="A1421" s="8">
        <v>19187.611867547199</v>
      </c>
      <c r="B1421" s="8">
        <v>28111.002142146601</v>
      </c>
      <c r="C1421" s="8">
        <v>20206.101076746399</v>
      </c>
      <c r="D1421" s="8">
        <v>17046.5313372284</v>
      </c>
      <c r="I1421" s="5">
        <v>18401.558278827299</v>
      </c>
      <c r="J1421" s="5">
        <v>7756.30904679581</v>
      </c>
    </row>
    <row r="1422" spans="1:10">
      <c r="A1422" s="8">
        <v>51816.554737059603</v>
      </c>
      <c r="B1422" s="8">
        <v>61615.1641794764</v>
      </c>
      <c r="C1422" s="8">
        <v>24691.206221701399</v>
      </c>
      <c r="D1422" s="8">
        <v>29618.199892132699</v>
      </c>
      <c r="I1422" s="5">
        <v>48084.0570332692</v>
      </c>
      <c r="J1422" s="5">
        <v>97621.910237742093</v>
      </c>
    </row>
    <row r="1423" spans="1:10">
      <c r="A1423" s="8">
        <v>184456.69846066399</v>
      </c>
      <c r="B1423" s="8">
        <v>180732.397304315</v>
      </c>
      <c r="C1423" s="8">
        <v>21641.6581443289</v>
      </c>
      <c r="D1423" s="8">
        <v>19075.584074177699</v>
      </c>
      <c r="I1423" s="5">
        <v>12913.056270012799</v>
      </c>
      <c r="J1423" s="5">
        <v>3956.4195160071999</v>
      </c>
    </row>
    <row r="1424" spans="1:10">
      <c r="A1424" s="8">
        <v>134986.01596780101</v>
      </c>
      <c r="B1424" s="8">
        <v>238044.17059817401</v>
      </c>
      <c r="C1424" s="8">
        <v>10575.8900760014</v>
      </c>
      <c r="D1424" s="8">
        <v>11823.3575523403</v>
      </c>
      <c r="I1424" s="5">
        <v>43707.021386147899</v>
      </c>
      <c r="J1424" s="5">
        <v>23191.277106604499</v>
      </c>
    </row>
    <row r="1425" spans="1:10">
      <c r="A1425" s="8">
        <v>197674.522745108</v>
      </c>
      <c r="B1425" s="8">
        <v>201442.13485340399</v>
      </c>
      <c r="C1425" s="8">
        <v>5993.7442603282598</v>
      </c>
      <c r="D1425" s="8">
        <v>4369.3755873190803</v>
      </c>
      <c r="I1425" s="5">
        <v>3927.0492420955102</v>
      </c>
      <c r="J1425" s="5">
        <v>9376.8063410305294</v>
      </c>
    </row>
    <row r="1426" spans="1:10">
      <c r="A1426" s="8">
        <v>61711.240429238998</v>
      </c>
      <c r="B1426" s="8">
        <v>80695.477561375897</v>
      </c>
      <c r="C1426" s="8">
        <v>14528.3175598736</v>
      </c>
      <c r="D1426" s="8">
        <v>14193.0275682258</v>
      </c>
      <c r="I1426" s="5">
        <v>14718.917999887701</v>
      </c>
      <c r="J1426" s="5">
        <v>21405.274244959299</v>
      </c>
    </row>
    <row r="1427" spans="1:10">
      <c r="A1427" s="8">
        <v>107862.663937335</v>
      </c>
      <c r="B1427" s="8">
        <v>77721.998071041395</v>
      </c>
      <c r="C1427" s="8">
        <v>36792.361046780003</v>
      </c>
      <c r="D1427" s="8">
        <v>31607.786817762299</v>
      </c>
      <c r="I1427" s="5">
        <v>6981.3135483623601</v>
      </c>
      <c r="J1427" s="5">
        <v>3750.4770244075899</v>
      </c>
    </row>
    <row r="1428" spans="1:10">
      <c r="A1428" s="8">
        <v>95454.534361499405</v>
      </c>
      <c r="B1428" s="8">
        <v>49804.491020053698</v>
      </c>
      <c r="C1428" s="8">
        <v>16900.996885595101</v>
      </c>
      <c r="D1428" s="8">
        <v>29352.070991394001</v>
      </c>
      <c r="I1428" s="5">
        <v>10642.185854097501</v>
      </c>
      <c r="J1428" s="5">
        <v>33725.299409011001</v>
      </c>
    </row>
    <row r="1429" spans="1:10">
      <c r="A1429" s="8">
        <v>48110.893797205899</v>
      </c>
      <c r="B1429" s="8">
        <v>71830.649807167094</v>
      </c>
      <c r="C1429" s="8">
        <v>12002.682256886401</v>
      </c>
      <c r="D1429" s="8">
        <v>12563.4365581569</v>
      </c>
      <c r="I1429" s="5">
        <v>1188.7470595192799</v>
      </c>
      <c r="J1429" s="5">
        <v>4416.49207212685</v>
      </c>
    </row>
    <row r="1430" spans="1:10">
      <c r="A1430" s="8">
        <v>39064.894711664303</v>
      </c>
      <c r="B1430" s="8">
        <v>48728.099244419202</v>
      </c>
      <c r="C1430" s="8">
        <v>11952.3259231582</v>
      </c>
      <c r="D1430" s="8">
        <v>9991.7875561173696</v>
      </c>
      <c r="I1430" s="5">
        <v>8335.8736895622096</v>
      </c>
      <c r="J1430" s="5">
        <v>4872.5447175545996</v>
      </c>
    </row>
    <row r="1431" spans="1:10">
      <c r="A1431" s="8">
        <v>34017.848075434798</v>
      </c>
      <c r="B1431" s="8">
        <v>21739.9184434075</v>
      </c>
      <c r="C1431" s="8">
        <v>16424.4840686803</v>
      </c>
      <c r="D1431" s="8">
        <v>13979.0213302677</v>
      </c>
      <c r="I1431" s="5">
        <v>6967.0775868540604</v>
      </c>
      <c r="J1431" s="5">
        <v>2786.6198576950301</v>
      </c>
    </row>
    <row r="1432" spans="1:10">
      <c r="A1432" s="8">
        <v>114703.79871309501</v>
      </c>
      <c r="B1432" s="8">
        <v>115460.26063785001</v>
      </c>
      <c r="C1432" s="8">
        <v>21431.814223889502</v>
      </c>
      <c r="D1432" s="8">
        <v>20419.6602106303</v>
      </c>
      <c r="I1432" s="5">
        <v>9989.8449757262697</v>
      </c>
      <c r="J1432" s="5">
        <v>35174.086013862303</v>
      </c>
    </row>
    <row r="1433" spans="1:10">
      <c r="A1433" s="8">
        <v>119925.944967206</v>
      </c>
      <c r="B1433" s="8">
        <v>98303.477825831302</v>
      </c>
      <c r="C1433" s="8">
        <v>83712.205635682098</v>
      </c>
      <c r="D1433" s="8">
        <v>83757.262753132294</v>
      </c>
      <c r="I1433" s="5">
        <v>4002.3773069584299</v>
      </c>
      <c r="J1433" s="5">
        <v>1230.27700073503</v>
      </c>
    </row>
    <row r="1434" spans="1:10">
      <c r="A1434" s="8">
        <v>28117.617038806398</v>
      </c>
      <c r="B1434" s="8">
        <v>20511.981430714401</v>
      </c>
      <c r="C1434" s="8">
        <v>9135.46183145537</v>
      </c>
      <c r="D1434" s="8">
        <v>6715.7940546012296</v>
      </c>
      <c r="I1434" s="5">
        <v>815.54239659473899</v>
      </c>
      <c r="J1434" s="5">
        <v>39600.151702505398</v>
      </c>
    </row>
    <row r="1435" spans="1:10">
      <c r="A1435" s="8">
        <v>87148.237532952</v>
      </c>
      <c r="B1435" s="8">
        <v>78628.892880887695</v>
      </c>
      <c r="C1435" s="8">
        <v>5585.9342179150099</v>
      </c>
      <c r="D1435" s="8">
        <v>3613.8832596822999</v>
      </c>
      <c r="I1435" s="5">
        <v>24717.592740193501</v>
      </c>
      <c r="J1435" s="5">
        <v>7835.7451380640596</v>
      </c>
    </row>
    <row r="1436" spans="1:10">
      <c r="A1436" s="8">
        <v>96763.835773919403</v>
      </c>
      <c r="B1436" s="8">
        <v>96976.701621182394</v>
      </c>
      <c r="C1436" s="8">
        <v>28309.616080929602</v>
      </c>
      <c r="D1436" s="8">
        <v>29472.230053184201</v>
      </c>
      <c r="I1436" s="5">
        <v>11557.1074179972</v>
      </c>
      <c r="J1436" s="5">
        <v>6051.3629907910099</v>
      </c>
    </row>
    <row r="1437" spans="1:10">
      <c r="A1437" s="8">
        <v>80325.873635904907</v>
      </c>
      <c r="B1437" s="8">
        <v>43925.694554850197</v>
      </c>
      <c r="C1437" s="8">
        <v>2692.8489402268101</v>
      </c>
      <c r="D1437" s="8">
        <v>3569.1150215840198</v>
      </c>
      <c r="I1437" s="5">
        <v>390.18754534722302</v>
      </c>
      <c r="J1437" s="5">
        <v>1757.3615247706</v>
      </c>
    </row>
    <row r="1438" spans="1:10">
      <c r="A1438" s="8">
        <v>209007.417627886</v>
      </c>
      <c r="B1438" s="8">
        <v>192238.70278924401</v>
      </c>
      <c r="C1438" s="8">
        <v>41795.073704023504</v>
      </c>
      <c r="D1438" s="8">
        <v>38704.483797384302</v>
      </c>
      <c r="I1438" s="5">
        <v>9689.0138265615205</v>
      </c>
      <c r="J1438" s="5">
        <v>24762.041119792699</v>
      </c>
    </row>
    <row r="1439" spans="1:10">
      <c r="A1439" s="8">
        <v>96667.201665042201</v>
      </c>
      <c r="B1439" s="8">
        <v>98023.004533403</v>
      </c>
      <c r="C1439" s="8">
        <v>23236.788228854301</v>
      </c>
      <c r="D1439" s="8">
        <v>22535.1582249358</v>
      </c>
      <c r="I1439" s="5">
        <v>9992.2373545652008</v>
      </c>
      <c r="J1439" s="5">
        <v>5563.0719299829498</v>
      </c>
    </row>
    <row r="1440" spans="1:10">
      <c r="A1440" s="8">
        <v>74615.525948361203</v>
      </c>
      <c r="B1440" s="8">
        <v>67118.381683304702</v>
      </c>
      <c r="C1440" s="8">
        <v>22341.419393743901</v>
      </c>
      <c r="D1440" s="8">
        <v>20908.637228290099</v>
      </c>
      <c r="I1440" s="5">
        <v>13754.212522358899</v>
      </c>
      <c r="J1440" s="5">
        <v>5117.8700215440003</v>
      </c>
    </row>
    <row r="1441" spans="1:10">
      <c r="A1441" s="8">
        <v>121418.083035352</v>
      </c>
      <c r="B1441" s="8">
        <v>78175.424977429502</v>
      </c>
      <c r="C1441" s="8">
        <v>30855.2282753377</v>
      </c>
      <c r="D1441" s="8">
        <v>32951.564312904797</v>
      </c>
      <c r="I1441" s="5">
        <v>20902.742025287502</v>
      </c>
      <c r="J1441" s="5">
        <v>12957.5229241137</v>
      </c>
    </row>
    <row r="1442" spans="1:10">
      <c r="A1442" s="8">
        <v>191241.23622871499</v>
      </c>
      <c r="B1442" s="8">
        <v>179975.67581727001</v>
      </c>
      <c r="C1442" s="8">
        <v>21018.764214664501</v>
      </c>
      <c r="D1442" s="8">
        <v>18540.674113722998</v>
      </c>
      <c r="I1442" s="5">
        <v>1380.31517343517</v>
      </c>
      <c r="J1442" s="5">
        <v>5705.5382713909403</v>
      </c>
    </row>
    <row r="1443" spans="1:10">
      <c r="A1443" s="8">
        <v>128161.452958586</v>
      </c>
      <c r="B1443" s="8">
        <v>134094.10622481399</v>
      </c>
      <c r="C1443" s="8">
        <v>8270.4730175021396</v>
      </c>
      <c r="D1443" s="8">
        <v>6530.1191956247003</v>
      </c>
      <c r="I1443" s="5">
        <v>23558.535988204399</v>
      </c>
      <c r="J1443" s="5">
        <v>32404.128957436998</v>
      </c>
    </row>
    <row r="1444" spans="1:10">
      <c r="A1444" s="8">
        <v>141295.493000886</v>
      </c>
      <c r="B1444" s="8">
        <v>176097.13621749499</v>
      </c>
      <c r="C1444" s="8">
        <v>7955.1121021106601</v>
      </c>
      <c r="D1444" s="8">
        <v>8521.3382077062597</v>
      </c>
      <c r="I1444" s="5">
        <v>4947.4406374914497</v>
      </c>
      <c r="J1444" s="5">
        <v>1580.00865749024</v>
      </c>
    </row>
    <row r="1445" spans="1:10">
      <c r="A1445" s="8">
        <v>189356.214660336</v>
      </c>
      <c r="B1445" s="8">
        <v>208383.86921168899</v>
      </c>
      <c r="C1445" s="8">
        <v>1931.1417916324999</v>
      </c>
      <c r="D1445" s="8">
        <v>2964.0402353177901</v>
      </c>
      <c r="I1445" s="5">
        <v>6187.9232767172998</v>
      </c>
      <c r="J1445" s="5">
        <v>2393.3158682071398</v>
      </c>
    </row>
    <row r="1446" spans="1:10">
      <c r="A1446" s="8">
        <v>192001.819117084</v>
      </c>
      <c r="B1446" s="8">
        <v>188010.125179853</v>
      </c>
      <c r="C1446" s="8">
        <v>2859.8132308670101</v>
      </c>
      <c r="D1446" s="8">
        <v>3980.0778395934899</v>
      </c>
      <c r="I1446" s="5">
        <v>2846.1336420875</v>
      </c>
      <c r="J1446" s="5">
        <v>12230.058418864201</v>
      </c>
    </row>
    <row r="1447" spans="1:10">
      <c r="A1447" s="8">
        <v>57328.935314383103</v>
      </c>
      <c r="B1447" s="8">
        <v>101539.897144057</v>
      </c>
      <c r="C1447" s="8">
        <v>1926.5927573941799</v>
      </c>
      <c r="D1447" s="8">
        <v>1934.0371563317999</v>
      </c>
      <c r="I1447" s="5">
        <v>67005.246771035105</v>
      </c>
      <c r="J1447" s="5">
        <v>51338.485626321701</v>
      </c>
    </row>
    <row r="1448" spans="1:10">
      <c r="A1448" s="8">
        <v>152422.42368106599</v>
      </c>
      <c r="B1448" s="8">
        <v>113401.86236896399</v>
      </c>
      <c r="C1448" s="8">
        <v>39628.769225370197</v>
      </c>
      <c r="D1448" s="8">
        <v>35219.165872384699</v>
      </c>
      <c r="I1448" s="5">
        <v>10790.173446392801</v>
      </c>
      <c r="J1448" s="5">
        <v>7123.3448865553401</v>
      </c>
    </row>
    <row r="1449" spans="1:10">
      <c r="A1449" s="8">
        <v>151315.67951327801</v>
      </c>
      <c r="B1449" s="8">
        <v>135705.59796485599</v>
      </c>
      <c r="C1449" s="8">
        <v>13523.575214742599</v>
      </c>
      <c r="D1449" s="8">
        <v>15213.4172568267</v>
      </c>
      <c r="I1449" s="5">
        <v>15720.6002928213</v>
      </c>
      <c r="J1449" s="5">
        <v>9453.9983511767405</v>
      </c>
    </row>
    <row r="1450" spans="1:10">
      <c r="A1450" s="8">
        <v>86149.189650697197</v>
      </c>
      <c r="B1450" s="8">
        <v>43663.7847223602</v>
      </c>
      <c r="C1450" s="8">
        <v>1022.24886033761</v>
      </c>
      <c r="D1450" s="8">
        <v>1031.9951360054299</v>
      </c>
      <c r="I1450" s="5">
        <v>23485.1755533947</v>
      </c>
      <c r="J1450" s="5">
        <v>6841.7250134871501</v>
      </c>
    </row>
    <row r="1451" spans="1:10">
      <c r="A1451" s="8">
        <v>123706.63183058301</v>
      </c>
      <c r="B1451" s="8">
        <v>105557.867479327</v>
      </c>
      <c r="C1451" s="8">
        <v>4667.8724244457899</v>
      </c>
      <c r="D1451" s="8">
        <v>5092.1450157580803</v>
      </c>
      <c r="I1451" s="5">
        <v>29073.260715141099</v>
      </c>
      <c r="J1451" s="5">
        <v>12925.9898345949</v>
      </c>
    </row>
    <row r="1452" spans="1:10">
      <c r="A1452" s="8">
        <v>324481.37844947702</v>
      </c>
      <c r="B1452" s="8">
        <v>334574.90134397103</v>
      </c>
      <c r="C1452" s="8">
        <v>24274.316308050598</v>
      </c>
      <c r="D1452" s="8">
        <v>26438.358423935599</v>
      </c>
      <c r="I1452" s="5">
        <v>1855.1684636576199</v>
      </c>
      <c r="J1452" s="5">
        <v>5348.0704177019197</v>
      </c>
    </row>
    <row r="1453" spans="1:10">
      <c r="A1453" s="8">
        <v>83707.071834422706</v>
      </c>
      <c r="B1453" s="8">
        <v>67135.455148863897</v>
      </c>
      <c r="C1453" s="8">
        <v>97120.290461323893</v>
      </c>
      <c r="D1453" s="8">
        <v>82073.253292799403</v>
      </c>
      <c r="I1453" s="5">
        <v>4060.8460541567301</v>
      </c>
      <c r="J1453" s="5">
        <v>91102.747770043905</v>
      </c>
    </row>
    <row r="1454" spans="1:10">
      <c r="A1454" s="8">
        <v>136556.739429829</v>
      </c>
      <c r="B1454" s="8">
        <v>110258.389260799</v>
      </c>
      <c r="C1454" s="8">
        <v>61307.909188141799</v>
      </c>
      <c r="D1454" s="8">
        <v>72395.810560726706</v>
      </c>
      <c r="I1454" s="5">
        <v>75233.798167415196</v>
      </c>
      <c r="J1454" s="5">
        <v>46129.459672349403</v>
      </c>
    </row>
    <row r="1455" spans="1:10">
      <c r="A1455" s="8">
        <v>101163.54844137</v>
      </c>
      <c r="B1455" s="8">
        <v>110431.910412022</v>
      </c>
      <c r="C1455" s="8">
        <v>30126.163866700099</v>
      </c>
      <c r="D1455" s="8">
        <v>34542.261626509498</v>
      </c>
      <c r="I1455" s="5">
        <v>10127.5173195307</v>
      </c>
      <c r="J1455" s="5">
        <v>4995.6632821613002</v>
      </c>
    </row>
    <row r="1456" spans="1:10">
      <c r="A1456" s="8">
        <v>50204.3377532058</v>
      </c>
      <c r="B1456" s="8">
        <v>38570.965479069302</v>
      </c>
      <c r="C1456" s="8">
        <v>37298.683861384699</v>
      </c>
      <c r="D1456" s="8">
        <v>31754.647244374999</v>
      </c>
      <c r="I1456" s="5">
        <v>93574.283945060495</v>
      </c>
      <c r="J1456" s="5">
        <v>64843.464369061199</v>
      </c>
    </row>
    <row r="1457" spans="1:10">
      <c r="A1457" s="8">
        <v>261165.946321025</v>
      </c>
      <c r="B1457" s="8">
        <v>276546.583442854</v>
      </c>
      <c r="C1457" s="8">
        <v>51615.371302797103</v>
      </c>
      <c r="D1457" s="8">
        <v>50361.824855044499</v>
      </c>
      <c r="I1457" s="5">
        <v>5317.3653824499297</v>
      </c>
      <c r="J1457" s="5">
        <v>11119.905787338401</v>
      </c>
    </row>
    <row r="1458" spans="1:10">
      <c r="A1458" s="8">
        <v>155356.756724951</v>
      </c>
      <c r="B1458" s="8">
        <v>139089.588183682</v>
      </c>
      <c r="C1458" s="8">
        <v>23028.066798112599</v>
      </c>
      <c r="D1458" s="8">
        <v>24070.7817916157</v>
      </c>
      <c r="I1458" s="5">
        <v>74599.3532138148</v>
      </c>
      <c r="J1458" s="5">
        <v>26633.318618048001</v>
      </c>
    </row>
    <row r="1459" spans="1:10">
      <c r="A1459" s="8">
        <v>208325.967461094</v>
      </c>
      <c r="B1459" s="8">
        <v>230729.20001155199</v>
      </c>
      <c r="C1459" s="8">
        <v>1830.0344484499401</v>
      </c>
      <c r="D1459" s="8">
        <v>1913.9114640489099</v>
      </c>
      <c r="I1459" s="5">
        <v>92872.973884258303</v>
      </c>
      <c r="J1459" s="5">
        <v>63393.275915644299</v>
      </c>
    </row>
    <row r="1460" spans="1:10">
      <c r="A1460" s="8">
        <v>61987.436394510303</v>
      </c>
      <c r="B1460" s="8">
        <v>64556.671638203101</v>
      </c>
      <c r="C1460" s="8">
        <v>9567.8824781503899</v>
      </c>
      <c r="D1460" s="8">
        <v>7251.8159805082796</v>
      </c>
      <c r="I1460" s="5">
        <v>46488.986396315799</v>
      </c>
      <c r="J1460" s="5">
        <v>25834.1834786771</v>
      </c>
    </row>
    <row r="1461" spans="1:10">
      <c r="A1461" s="8">
        <v>427550.54673121002</v>
      </c>
      <c r="B1461" s="8">
        <v>322493.36240176897</v>
      </c>
      <c r="C1461" s="8">
        <v>69215.564449708807</v>
      </c>
      <c r="D1461" s="8">
        <v>68630.368694185498</v>
      </c>
      <c r="I1461" s="5">
        <v>7592.8610870098601</v>
      </c>
      <c r="J1461" s="5">
        <v>846.12289527092901</v>
      </c>
    </row>
    <row r="1462" spans="1:10">
      <c r="A1462" s="8">
        <v>232430.76156187101</v>
      </c>
      <c r="B1462" s="8">
        <v>166515.574928785</v>
      </c>
      <c r="C1462" s="8">
        <v>7821.78133907954</v>
      </c>
      <c r="D1462" s="8">
        <v>9888.3282096036892</v>
      </c>
      <c r="I1462" s="5">
        <v>6650.0585127024096</v>
      </c>
      <c r="J1462" s="5">
        <v>2452.6855672093502</v>
      </c>
    </row>
    <row r="1463" spans="1:10">
      <c r="A1463" s="8">
        <v>314933.91264050099</v>
      </c>
      <c r="B1463" s="8">
        <v>402935.754825518</v>
      </c>
      <c r="C1463" s="8">
        <v>16375.129961041401</v>
      </c>
      <c r="D1463" s="8">
        <v>13462.0963803584</v>
      </c>
      <c r="I1463" s="5">
        <v>20564.163285528099</v>
      </c>
      <c r="J1463" s="5">
        <v>13010.4342557126</v>
      </c>
    </row>
    <row r="1464" spans="1:10">
      <c r="A1464" s="8">
        <v>100418.774749786</v>
      </c>
      <c r="B1464" s="8">
        <v>103194.27104198901</v>
      </c>
      <c r="C1464" s="8">
        <v>16360.550740008901</v>
      </c>
      <c r="D1464" s="8">
        <v>15605.0449014163</v>
      </c>
      <c r="I1464" s="5">
        <v>5681.4054018201496</v>
      </c>
      <c r="J1464" s="5">
        <v>33599.615914149297</v>
      </c>
    </row>
    <row r="1465" spans="1:10">
      <c r="A1465" s="8">
        <v>139994.177922484</v>
      </c>
      <c r="B1465" s="8">
        <v>147227.094397543</v>
      </c>
      <c r="C1465" s="8">
        <v>10424.542674832201</v>
      </c>
      <c r="D1465" s="8">
        <v>9762.6761028574892</v>
      </c>
      <c r="I1465" s="5">
        <v>19514.277482479702</v>
      </c>
      <c r="J1465" s="5">
        <v>27373.758974796099</v>
      </c>
    </row>
    <row r="1466" spans="1:10">
      <c r="A1466" s="8">
        <v>316783.60855430301</v>
      </c>
      <c r="B1466" s="8">
        <v>275758.84374793101</v>
      </c>
      <c r="C1466" s="8">
        <v>9880.9496991899996</v>
      </c>
      <c r="D1466" s="8">
        <v>8152.4037538953398</v>
      </c>
      <c r="I1466" s="5">
        <v>125.44923919851701</v>
      </c>
      <c r="J1466" s="5">
        <v>15271.8878829108</v>
      </c>
    </row>
    <row r="1467" spans="1:10">
      <c r="A1467" s="8">
        <v>98059.162293375994</v>
      </c>
      <c r="B1467" s="8">
        <v>109032.384345788</v>
      </c>
      <c r="C1467" s="8">
        <v>17736.8619189653</v>
      </c>
      <c r="D1467" s="8">
        <v>17827.561858923102</v>
      </c>
      <c r="I1467" s="5">
        <v>8795.3070348539804</v>
      </c>
      <c r="J1467" s="5">
        <v>4862.6940055115201</v>
      </c>
    </row>
    <row r="1468" spans="1:10">
      <c r="A1468" s="8">
        <v>52734.882622506702</v>
      </c>
      <c r="B1468" s="8">
        <v>54729.660331378698</v>
      </c>
      <c r="C1468" s="8">
        <v>18007.818434427201</v>
      </c>
      <c r="D1468" s="8">
        <v>24083.709544608799</v>
      </c>
      <c r="I1468" s="5">
        <v>36529.832683687499</v>
      </c>
      <c r="J1468" s="5">
        <v>24540.771122319598</v>
      </c>
    </row>
    <row r="1469" spans="1:10">
      <c r="A1469" s="8">
        <v>259840.406263707</v>
      </c>
      <c r="B1469" s="8">
        <v>150843.66516604699</v>
      </c>
      <c r="C1469" s="8">
        <v>14863.9733897236</v>
      </c>
      <c r="D1469" s="8">
        <v>12351.1265530238</v>
      </c>
      <c r="I1469" s="5">
        <v>28806.078048806201</v>
      </c>
      <c r="J1469" s="5">
        <v>16044.3879206027</v>
      </c>
    </row>
    <row r="1470" spans="1:10">
      <c r="A1470" s="8">
        <v>65217.590936454297</v>
      </c>
      <c r="B1470" s="8">
        <v>61050.890293048898</v>
      </c>
      <c r="C1470" s="8">
        <v>15950.3060039638</v>
      </c>
      <c r="D1470" s="8">
        <v>18815.4184240371</v>
      </c>
      <c r="I1470" s="5">
        <v>27538.768162566201</v>
      </c>
      <c r="J1470" s="5">
        <v>37902.323802536703</v>
      </c>
    </row>
    <row r="1471" spans="1:10">
      <c r="A1471" s="8">
        <v>105397.28337457401</v>
      </c>
      <c r="B1471" s="8">
        <v>127214.389280338</v>
      </c>
      <c r="C1471" s="8">
        <v>24498.600444059</v>
      </c>
      <c r="D1471" s="8">
        <v>20555.610334299799</v>
      </c>
      <c r="I1471" s="5">
        <v>2583.56752094287</v>
      </c>
      <c r="J1471" s="5">
        <v>13683.0559830608</v>
      </c>
    </row>
    <row r="1472" spans="1:10">
      <c r="A1472" s="8">
        <v>133398.21793854501</v>
      </c>
      <c r="B1472" s="8">
        <v>122690.518902578</v>
      </c>
      <c r="C1472" s="8">
        <v>2313.9468343276299</v>
      </c>
      <c r="D1472" s="8">
        <v>1896.2038481045099</v>
      </c>
      <c r="I1472" s="5">
        <v>28765.058301242101</v>
      </c>
      <c r="J1472" s="5">
        <v>44111.089167036698</v>
      </c>
    </row>
    <row r="1473" spans="1:10">
      <c r="A1473" s="8">
        <v>147089.50495745201</v>
      </c>
      <c r="B1473" s="8">
        <v>120051.43597089</v>
      </c>
      <c r="C1473" s="8">
        <v>5132.8220169819597</v>
      </c>
      <c r="D1473" s="8">
        <v>4663.2992646068496</v>
      </c>
      <c r="I1473" s="5">
        <v>28746.161617956601</v>
      </c>
      <c r="J1473" s="5">
        <v>20169.093859641798</v>
      </c>
    </row>
    <row r="1474" spans="1:10">
      <c r="A1474" s="8">
        <v>77928.466356946301</v>
      </c>
      <c r="B1474" s="8">
        <v>64479.727339562502</v>
      </c>
      <c r="C1474" s="8">
        <v>16312.174633713999</v>
      </c>
      <c r="D1474" s="8">
        <v>17531.951168483502</v>
      </c>
      <c r="I1474" s="5">
        <v>35600.671807985702</v>
      </c>
      <c r="J1474" s="5">
        <v>15065.287633457099</v>
      </c>
    </row>
    <row r="1475" spans="1:10">
      <c r="A1475" s="8">
        <v>79370.594731357196</v>
      </c>
      <c r="B1475" s="8">
        <v>166533.995802758</v>
      </c>
      <c r="C1475" s="8">
        <v>2927.1854412082698</v>
      </c>
      <c r="D1475" s="8">
        <v>3129.6855556025598</v>
      </c>
      <c r="I1475" s="5">
        <v>17691.491937328799</v>
      </c>
      <c r="J1475" s="5">
        <v>85849.582337812404</v>
      </c>
    </row>
    <row r="1476" spans="1:10">
      <c r="A1476" s="8">
        <v>92840.861317366696</v>
      </c>
      <c r="B1476" s="8">
        <v>75751.604893073498</v>
      </c>
      <c r="C1476" s="8">
        <v>3932.12700629146</v>
      </c>
      <c r="D1476" s="8">
        <v>2955.8207769307601</v>
      </c>
      <c r="I1476" s="5">
        <v>5388.6710569788902</v>
      </c>
      <c r="J1476" s="5">
        <v>1955.3613382987301</v>
      </c>
    </row>
    <row r="1477" spans="1:10">
      <c r="A1477" s="8">
        <v>36075.196978993401</v>
      </c>
      <c r="B1477" s="8">
        <v>36984.713992147503</v>
      </c>
      <c r="C1477" s="8">
        <v>48957.940057786604</v>
      </c>
      <c r="D1477" s="8">
        <v>41425.827362440301</v>
      </c>
      <c r="I1477" s="5">
        <v>22790.103840069802</v>
      </c>
      <c r="J1477" s="5">
        <v>11428.5072243709</v>
      </c>
    </row>
    <row r="1478" spans="1:10">
      <c r="A1478" s="8">
        <v>82072.063633742597</v>
      </c>
      <c r="B1478" s="8">
        <v>108661.598977274</v>
      </c>
      <c r="C1478" s="8">
        <v>10148.4467652164</v>
      </c>
      <c r="D1478" s="8">
        <v>10677.699433751801</v>
      </c>
      <c r="I1478" s="5">
        <v>41647.070843513102</v>
      </c>
      <c r="J1478" s="5">
        <v>27844.8470880614</v>
      </c>
    </row>
    <row r="1479" spans="1:10">
      <c r="A1479" s="8">
        <v>61777.937492080702</v>
      </c>
      <c r="B1479" s="8">
        <v>61337.003820811202</v>
      </c>
      <c r="C1479" s="8">
        <v>14683.514234775501</v>
      </c>
      <c r="D1479" s="8">
        <v>14781.855612466001</v>
      </c>
      <c r="I1479" s="5">
        <v>3091.0214909209199</v>
      </c>
      <c r="J1479" s="5">
        <v>7511.0684414102097</v>
      </c>
    </row>
    <row r="1480" spans="1:10">
      <c r="A1480" s="8">
        <v>237796.86646885099</v>
      </c>
      <c r="B1480" s="8">
        <v>408738.05927840399</v>
      </c>
      <c r="C1480" s="8">
        <v>37973.737035932398</v>
      </c>
      <c r="D1480" s="8">
        <v>33240.160181986401</v>
      </c>
      <c r="I1480" s="5">
        <v>9170.2278894264291</v>
      </c>
      <c r="J1480" s="5">
        <v>17090.810227440699</v>
      </c>
    </row>
    <row r="1481" spans="1:10">
      <c r="A1481" s="8">
        <v>89895.860528822595</v>
      </c>
      <c r="B1481" s="8">
        <v>113520.765124959</v>
      </c>
      <c r="C1481" s="8">
        <v>14260.6447489072</v>
      </c>
      <c r="D1481" s="8">
        <v>12454.615601538</v>
      </c>
      <c r="I1481" s="5">
        <v>4380.2282270022497</v>
      </c>
      <c r="J1481" s="5">
        <v>2308.2072573347</v>
      </c>
    </row>
    <row r="1482" spans="1:10">
      <c r="A1482" s="8">
        <v>69181.442458112302</v>
      </c>
      <c r="B1482" s="8">
        <v>61912.4386066933</v>
      </c>
      <c r="C1482" s="8">
        <v>31037.0201158007</v>
      </c>
      <c r="D1482" s="8">
        <v>34877.914495252997</v>
      </c>
      <c r="I1482" s="5">
        <v>5087.3878305567696</v>
      </c>
      <c r="J1482" s="5">
        <v>11409.338478317</v>
      </c>
    </row>
    <row r="1483" spans="1:10">
      <c r="A1483" s="8">
        <v>35770.636370777902</v>
      </c>
      <c r="B1483" s="8">
        <v>38402.754494524503</v>
      </c>
      <c r="C1483" s="8">
        <v>63085.890644834399</v>
      </c>
      <c r="D1483" s="8">
        <v>61748.851258974799</v>
      </c>
      <c r="I1483" s="5">
        <v>14221.887424545001</v>
      </c>
      <c r="J1483" s="5">
        <v>21337.6600093657</v>
      </c>
    </row>
    <row r="1484" spans="1:10">
      <c r="A1484" s="8">
        <v>25232.993646895298</v>
      </c>
      <c r="B1484" s="8">
        <v>46980.868918072098</v>
      </c>
      <c r="C1484" s="8">
        <v>14386.5653110332</v>
      </c>
      <c r="D1484" s="8">
        <v>15145.340969826901</v>
      </c>
      <c r="I1484" s="5">
        <v>18032.084368627398</v>
      </c>
      <c r="J1484" s="5">
        <v>9960.1613166665593</v>
      </c>
    </row>
    <row r="1485" spans="1:10">
      <c r="A1485" s="8">
        <v>10617.242242263001</v>
      </c>
      <c r="B1485" s="8">
        <v>16314.752355967999</v>
      </c>
      <c r="C1485" s="8">
        <v>13041.1766450836</v>
      </c>
      <c r="D1485" s="8">
        <v>15848.6956963046</v>
      </c>
      <c r="I1485" s="5">
        <v>11843.4248345705</v>
      </c>
      <c r="J1485" s="5">
        <v>28968.075321091099</v>
      </c>
    </row>
    <row r="1486" spans="1:10">
      <c r="A1486" s="8">
        <v>137119.58654475</v>
      </c>
      <c r="B1486" s="8">
        <v>176990.84789597601</v>
      </c>
      <c r="C1486" s="8">
        <v>11009.6134699138</v>
      </c>
      <c r="D1486" s="8">
        <v>10872.473440514401</v>
      </c>
      <c r="I1486" s="5">
        <v>24967.283056793302</v>
      </c>
      <c r="J1486" s="5">
        <v>3115.3913201083701</v>
      </c>
    </row>
    <row r="1487" spans="1:10">
      <c r="A1487" s="8">
        <v>52485.3094529093</v>
      </c>
      <c r="B1487" s="8">
        <v>59974.1672478533</v>
      </c>
      <c r="C1487" s="8">
        <v>19223.944909701499</v>
      </c>
      <c r="D1487" s="8">
        <v>24908.8389682749</v>
      </c>
      <c r="I1487" s="5">
        <v>36211.152357232</v>
      </c>
      <c r="J1487" s="5">
        <v>91398.926893931901</v>
      </c>
    </row>
    <row r="1488" spans="1:10">
      <c r="A1488" s="8">
        <v>137173.32171829199</v>
      </c>
      <c r="B1488" s="8">
        <v>149211.25084369001</v>
      </c>
      <c r="C1488" s="8">
        <v>13071.1389134577</v>
      </c>
      <c r="D1488" s="8">
        <v>18505.317321749801</v>
      </c>
      <c r="I1488" s="5">
        <v>7452.7293995391901</v>
      </c>
      <c r="J1488" s="5">
        <v>37572.223305865897</v>
      </c>
    </row>
    <row r="1489" spans="1:10">
      <c r="A1489" s="8">
        <v>35951.771229631398</v>
      </c>
      <c r="B1489" s="8">
        <v>45608.747843941703</v>
      </c>
      <c r="C1489" s="8">
        <v>1848.4860578407499</v>
      </c>
      <c r="D1489" s="8">
        <v>2072.35458343748</v>
      </c>
      <c r="I1489" s="5">
        <v>8370.3738792323402</v>
      </c>
      <c r="J1489" s="5">
        <v>13528.3788042058</v>
      </c>
    </row>
    <row r="1490" spans="1:10">
      <c r="A1490" s="8">
        <v>150281.030330571</v>
      </c>
      <c r="B1490" s="8">
        <v>145955.11224982399</v>
      </c>
      <c r="C1490" s="8">
        <v>33539.348696435001</v>
      </c>
      <c r="D1490" s="8">
        <v>39501.073673713698</v>
      </c>
      <c r="I1490" s="5">
        <v>11282.3344457076</v>
      </c>
      <c r="J1490" s="5">
        <v>5198.2896196714901</v>
      </c>
    </row>
    <row r="1491" spans="1:10">
      <c r="A1491" s="8">
        <v>286932.83082659298</v>
      </c>
      <c r="B1491" s="8">
        <v>282201.03571367799</v>
      </c>
      <c r="C1491" s="8">
        <v>91578.643329454106</v>
      </c>
      <c r="D1491" s="8">
        <v>86209.635327487704</v>
      </c>
      <c r="I1491" s="5">
        <v>4375.4737992233904</v>
      </c>
      <c r="J1491" s="5">
        <v>8107.8035898405797</v>
      </c>
    </row>
    <row r="1492" spans="1:10">
      <c r="A1492" s="8">
        <v>65699.505278444107</v>
      </c>
      <c r="B1492" s="8">
        <v>65378.021024934802</v>
      </c>
      <c r="C1492" s="8">
        <v>38064.943233881597</v>
      </c>
      <c r="D1492" s="8">
        <v>42211.544944575297</v>
      </c>
      <c r="I1492" s="5">
        <v>14259.1213570459</v>
      </c>
      <c r="J1492" s="5">
        <v>40499.998058551799</v>
      </c>
    </row>
    <row r="1493" spans="1:10">
      <c r="A1493" s="8">
        <v>75264.6999220094</v>
      </c>
      <c r="B1493" s="8">
        <v>86295.5916209508</v>
      </c>
      <c r="C1493" s="8">
        <v>10297.0166096046</v>
      </c>
      <c r="D1493" s="8">
        <v>11754.072876869899</v>
      </c>
      <c r="I1493" s="5">
        <v>29295.293008408898</v>
      </c>
      <c r="J1493" s="5">
        <v>54036.006943528701</v>
      </c>
    </row>
    <row r="1494" spans="1:10">
      <c r="A1494" s="8">
        <v>75453.539818093996</v>
      </c>
      <c r="B1494" s="8">
        <v>91118.6300793009</v>
      </c>
      <c r="C1494" s="8">
        <v>22353.814779889901</v>
      </c>
      <c r="D1494" s="8">
        <v>20348.377019859799</v>
      </c>
      <c r="I1494" s="5">
        <v>20075.3951545991</v>
      </c>
      <c r="J1494" s="5">
        <v>8959.8566551164695</v>
      </c>
    </row>
    <row r="1495" spans="1:10">
      <c r="A1495" s="8">
        <v>186928.990014376</v>
      </c>
      <c r="B1495" s="8">
        <v>150268.37248931601</v>
      </c>
      <c r="C1495" s="8">
        <v>14841.6412431344</v>
      </c>
      <c r="D1495" s="8">
        <v>13407.501098353299</v>
      </c>
      <c r="I1495" s="5">
        <v>13209.3285751699</v>
      </c>
      <c r="J1495" s="5">
        <v>5732.7153864755701</v>
      </c>
    </row>
    <row r="1496" spans="1:10">
      <c r="A1496" s="8">
        <v>190065.05427033</v>
      </c>
      <c r="B1496" s="8">
        <v>257960.67429797401</v>
      </c>
      <c r="C1496" s="8">
        <v>76290.258261971394</v>
      </c>
      <c r="D1496" s="8">
        <v>76331.146995371004</v>
      </c>
      <c r="I1496" s="5">
        <v>21146.368682555702</v>
      </c>
      <c r="J1496" s="5">
        <v>62519.456217927698</v>
      </c>
    </row>
    <row r="1497" spans="1:10">
      <c r="A1497" s="8">
        <v>126819.12210596399</v>
      </c>
      <c r="B1497" s="8">
        <v>124253.947092981</v>
      </c>
      <c r="C1497" s="8">
        <v>54153.886754382998</v>
      </c>
      <c r="D1497" s="8">
        <v>47258.648828647601</v>
      </c>
      <c r="I1497" s="5">
        <v>3360.8267491910201</v>
      </c>
      <c r="J1497" s="5">
        <v>1121.2005817151601</v>
      </c>
    </row>
    <row r="1498" spans="1:10">
      <c r="A1498" s="8">
        <v>296950.65951276699</v>
      </c>
      <c r="B1498" s="8">
        <v>242726.30507717401</v>
      </c>
      <c r="C1498" s="8">
        <v>5289.9651393373397</v>
      </c>
      <c r="D1498" s="8">
        <v>4575.7062337463703</v>
      </c>
      <c r="I1498" s="5">
        <v>1750.88830518789</v>
      </c>
      <c r="J1498" s="5">
        <v>6723.0702644040502</v>
      </c>
    </row>
    <row r="1499" spans="1:10">
      <c r="A1499" s="8">
        <v>64707.152688362803</v>
      </c>
      <c r="B1499" s="8">
        <v>42509.550557519397</v>
      </c>
      <c r="C1499" s="8">
        <v>6256.2828093239204</v>
      </c>
      <c r="D1499" s="8">
        <v>5865.9134165115001</v>
      </c>
      <c r="I1499" s="5">
        <v>4374.3319851106198</v>
      </c>
      <c r="J1499" s="5">
        <v>15116.9956170351</v>
      </c>
    </row>
    <row r="1500" spans="1:10">
      <c r="A1500" s="8">
        <v>71764.532066318905</v>
      </c>
      <c r="B1500" s="8">
        <v>47192.833215682898</v>
      </c>
      <c r="C1500" s="8">
        <v>9123.9154238455903</v>
      </c>
      <c r="D1500" s="8">
        <v>9655.1177174140194</v>
      </c>
      <c r="I1500" s="5">
        <v>11273.7612875994</v>
      </c>
      <c r="J1500" s="5">
        <v>5971.8590027378796</v>
      </c>
    </row>
    <row r="1501" spans="1:10">
      <c r="A1501" s="8">
        <v>26866.315106485199</v>
      </c>
      <c r="B1501" s="8">
        <v>34134.298007781203</v>
      </c>
      <c r="C1501" s="8">
        <v>13808.1296876584</v>
      </c>
      <c r="D1501" s="8">
        <v>18194.8119874162</v>
      </c>
      <c r="I1501" s="5">
        <v>5911.8424537222199</v>
      </c>
      <c r="J1501" s="5">
        <v>14610.736714614801</v>
      </c>
    </row>
    <row r="1502" spans="1:10">
      <c r="A1502" s="8">
        <v>71528.488549194401</v>
      </c>
      <c r="B1502" s="8">
        <v>90363.694501205697</v>
      </c>
      <c r="C1502" s="8">
        <v>44815.205332356301</v>
      </c>
      <c r="D1502" s="8">
        <v>49580.836987913302</v>
      </c>
      <c r="I1502" s="5">
        <v>35859.726086906398</v>
      </c>
      <c r="J1502" s="5">
        <v>23865.9106267108</v>
      </c>
    </row>
    <row r="1503" spans="1:10">
      <c r="A1503" s="8">
        <v>43431.727830497897</v>
      </c>
      <c r="B1503" s="8">
        <v>57461.177398223401</v>
      </c>
      <c r="C1503" s="8">
        <v>27832.830481576901</v>
      </c>
      <c r="D1503" s="8">
        <v>28974.790601045399</v>
      </c>
      <c r="I1503" s="5">
        <v>573.298457178479</v>
      </c>
      <c r="J1503" s="5">
        <v>2499.7236377207801</v>
      </c>
    </row>
    <row r="1504" spans="1:10">
      <c r="A1504" s="8">
        <v>184972.926399683</v>
      </c>
      <c r="B1504" s="8">
        <v>223761.65062569999</v>
      </c>
      <c r="C1504" s="8">
        <v>15371.3397638884</v>
      </c>
      <c r="D1504" s="8">
        <v>14222.0587193992</v>
      </c>
      <c r="I1504" s="5">
        <v>84500.561893771795</v>
      </c>
      <c r="J1504" s="5">
        <v>57980.767093804403</v>
      </c>
    </row>
    <row r="1505" spans="1:10">
      <c r="A1505" s="8">
        <v>75820.794512262102</v>
      </c>
      <c r="B1505" s="8">
        <v>71433.676825478193</v>
      </c>
      <c r="C1505" s="8">
        <v>88767.280645573293</v>
      </c>
      <c r="D1505" s="8">
        <v>88445.241262673298</v>
      </c>
      <c r="I1505" s="5">
        <v>629.36870119305797</v>
      </c>
      <c r="J1505" s="5">
        <v>4428.15391700287</v>
      </c>
    </row>
    <row r="1506" spans="1:10">
      <c r="A1506" s="8">
        <v>40043.893156095903</v>
      </c>
      <c r="B1506" s="8">
        <v>36706.150666414702</v>
      </c>
      <c r="C1506" s="8">
        <v>182817.83339056501</v>
      </c>
      <c r="D1506" s="8">
        <v>207113.74037929799</v>
      </c>
      <c r="I1506" s="5">
        <v>2881.37152974115</v>
      </c>
      <c r="J1506" s="5">
        <v>685.47421321087302</v>
      </c>
    </row>
    <row r="1507" spans="1:10">
      <c r="A1507" s="8">
        <v>145238.004773886</v>
      </c>
      <c r="B1507" s="8">
        <v>250618.876970101</v>
      </c>
      <c r="C1507" s="8">
        <v>40410.742217288302</v>
      </c>
      <c r="D1507" s="8">
        <v>41904.931027489598</v>
      </c>
      <c r="I1507" s="5">
        <v>4626.8895513498101</v>
      </c>
      <c r="J1507" s="5">
        <v>1692.50338907022</v>
      </c>
    </row>
    <row r="1508" spans="1:10">
      <c r="A1508" s="8">
        <v>18058.170348346499</v>
      </c>
      <c r="B1508" s="8">
        <v>27139.261475310999</v>
      </c>
      <c r="C1508" s="8">
        <v>30639.2245685446</v>
      </c>
      <c r="D1508" s="8">
        <v>34764.173494850504</v>
      </c>
      <c r="I1508" s="5">
        <v>12265.1416338444</v>
      </c>
      <c r="J1508" s="5">
        <v>67027.180205873403</v>
      </c>
    </row>
    <row r="1509" spans="1:10">
      <c r="A1509" s="8">
        <v>231844.601206969</v>
      </c>
      <c r="B1509" s="8">
        <v>171874.71566150899</v>
      </c>
      <c r="C1509" s="8">
        <v>123957.8599527</v>
      </c>
      <c r="D1509" s="8">
        <v>115363.314508565</v>
      </c>
      <c r="I1509" s="5">
        <v>125.44923919851701</v>
      </c>
      <c r="J1509" s="5">
        <v>26391.4003137738</v>
      </c>
    </row>
    <row r="1510" spans="1:10">
      <c r="A1510" s="8">
        <v>279499.0985044</v>
      </c>
      <c r="B1510" s="8">
        <v>155805.207175822</v>
      </c>
      <c r="C1510" s="8">
        <v>18695.416122396498</v>
      </c>
      <c r="D1510" s="8">
        <v>20341.694116750899</v>
      </c>
      <c r="I1510" s="5">
        <v>11520.6965268598</v>
      </c>
      <c r="J1510" s="5">
        <v>5972.5068702647104</v>
      </c>
    </row>
    <row r="1511" spans="1:10">
      <c r="A1511" s="8">
        <v>84486.529850245599</v>
      </c>
      <c r="B1511" s="8">
        <v>100783.67487850301</v>
      </c>
      <c r="C1511" s="8">
        <v>18566.131199056301</v>
      </c>
      <c r="D1511" s="8">
        <v>19894.655835384801</v>
      </c>
      <c r="I1511" s="5">
        <v>13623.136315518699</v>
      </c>
      <c r="J1511" s="5">
        <v>23931.668621785499</v>
      </c>
    </row>
    <row r="1512" spans="1:10">
      <c r="A1512" s="8">
        <v>119137.822854424</v>
      </c>
      <c r="B1512" s="8">
        <v>89730.968148334199</v>
      </c>
      <c r="C1512" s="8">
        <v>5916.0735657918403</v>
      </c>
      <c r="D1512" s="8">
        <v>7199.6344664004</v>
      </c>
      <c r="I1512" s="5">
        <v>125.44923919851701</v>
      </c>
      <c r="J1512" s="5">
        <v>90678.806839631405</v>
      </c>
    </row>
    <row r="1513" spans="1:10">
      <c r="A1513" s="8">
        <v>146361.93394514199</v>
      </c>
      <c r="B1513" s="8">
        <v>175818.34786276901</v>
      </c>
      <c r="C1513" s="8">
        <v>22432.126085443098</v>
      </c>
      <c r="D1513" s="8">
        <v>26968.436310153</v>
      </c>
      <c r="I1513" s="5">
        <v>24712.609548191402</v>
      </c>
      <c r="J1513" s="5">
        <v>12960.5835974116</v>
      </c>
    </row>
    <row r="1514" spans="1:10">
      <c r="A1514" s="8">
        <v>108319.105739035</v>
      </c>
      <c r="B1514" s="8">
        <v>121297.725712436</v>
      </c>
      <c r="C1514" s="8">
        <v>36469.6225450251</v>
      </c>
      <c r="D1514" s="8">
        <v>44150.163039902101</v>
      </c>
      <c r="I1514" s="5">
        <v>6152.7281837560704</v>
      </c>
      <c r="J1514" s="5">
        <v>3407.6871200697001</v>
      </c>
    </row>
    <row r="1515" spans="1:10">
      <c r="A1515" s="8">
        <v>286739.117080911</v>
      </c>
      <c r="B1515" s="8">
        <v>243994.83071814899</v>
      </c>
      <c r="C1515" s="8">
        <v>7426.1550726246796</v>
      </c>
      <c r="D1515" s="8">
        <v>9259.9474503015208</v>
      </c>
      <c r="I1515" s="5">
        <v>2056.7613121002701</v>
      </c>
      <c r="J1515" s="5">
        <v>4018.3134139998301</v>
      </c>
    </row>
    <row r="1516" spans="1:10">
      <c r="A1516" s="8">
        <v>6279.4230406111601</v>
      </c>
      <c r="B1516" s="8">
        <v>3787.5853670234401</v>
      </c>
      <c r="C1516" s="8">
        <v>21128.178209306501</v>
      </c>
      <c r="D1516" s="8">
        <v>23191.862117799301</v>
      </c>
      <c r="I1516" s="5">
        <v>6876.0138310703996</v>
      </c>
      <c r="J1516" s="5">
        <v>3623.5014763792701</v>
      </c>
    </row>
    <row r="1517" spans="1:10">
      <c r="A1517" s="8">
        <v>3027.50868598744</v>
      </c>
      <c r="B1517" s="8">
        <v>4500.2484540298701</v>
      </c>
      <c r="C1517" s="8">
        <v>13195.216553710899</v>
      </c>
      <c r="D1517" s="8">
        <v>12906.3182679602</v>
      </c>
      <c r="I1517" s="5">
        <v>49121.375328296701</v>
      </c>
      <c r="J1517" s="5">
        <v>164330.75560187901</v>
      </c>
    </row>
    <row r="1518" spans="1:10">
      <c r="A1518" s="8">
        <v>26801.558678875601</v>
      </c>
      <c r="B1518" s="8">
        <v>42539.318080419602</v>
      </c>
      <c r="C1518" s="8">
        <v>14955.5853347592</v>
      </c>
      <c r="D1518" s="8">
        <v>12297.5361796916</v>
      </c>
      <c r="I1518" s="5">
        <v>628.10422998915499</v>
      </c>
      <c r="J1518" s="5">
        <v>2599.73442000777</v>
      </c>
    </row>
    <row r="1519" spans="1:10">
      <c r="A1519" s="8">
        <v>90585.772935438406</v>
      </c>
      <c r="B1519" s="8">
        <v>132750.919290319</v>
      </c>
      <c r="C1519" s="8">
        <v>28116.976575712899</v>
      </c>
      <c r="D1519" s="8">
        <v>27245.8448091705</v>
      </c>
      <c r="I1519" s="5">
        <v>32131.0933243088</v>
      </c>
      <c r="J1519" s="5">
        <v>15444.615955761399</v>
      </c>
    </row>
    <row r="1520" spans="1:10">
      <c r="A1520" s="8">
        <v>35275.289432668498</v>
      </c>
      <c r="B1520" s="8">
        <v>43796.512819816598</v>
      </c>
      <c r="C1520" s="8">
        <v>26653.0999944594</v>
      </c>
      <c r="D1520" s="8">
        <v>34215.371873677897</v>
      </c>
      <c r="I1520" s="5">
        <v>7201.6292644779196</v>
      </c>
      <c r="J1520" s="5">
        <v>3446.8475049920999</v>
      </c>
    </row>
    <row r="1521" spans="1:10">
      <c r="A1521" s="8">
        <v>139227.84403069899</v>
      </c>
      <c r="B1521" s="8">
        <v>213976.84681032199</v>
      </c>
      <c r="C1521" s="8">
        <v>3434.4667175733498</v>
      </c>
      <c r="D1521" s="8">
        <v>3511.4190865680098</v>
      </c>
      <c r="I1521" s="5">
        <v>9054.4164940048104</v>
      </c>
      <c r="J1521" s="5">
        <v>856.64362046286203</v>
      </c>
    </row>
    <row r="1522" spans="1:10">
      <c r="A1522" s="8">
        <v>156969.82148588999</v>
      </c>
      <c r="B1522" s="8">
        <v>131433.259746355</v>
      </c>
      <c r="C1522" s="8">
        <v>2480.8299435151098</v>
      </c>
      <c r="D1522" s="8">
        <v>2713.7810953878102</v>
      </c>
      <c r="I1522" s="5">
        <v>37083.408639157402</v>
      </c>
      <c r="J1522" s="5">
        <v>28282.311015326901</v>
      </c>
    </row>
    <row r="1523" spans="1:10">
      <c r="A1523" s="8">
        <v>65437.951088672999</v>
      </c>
      <c r="B1523" s="8">
        <v>49299.853033100502</v>
      </c>
      <c r="C1523" s="8">
        <v>31059.056861248799</v>
      </c>
      <c r="D1523" s="8">
        <v>29638.4441609807</v>
      </c>
      <c r="I1523" s="5">
        <v>9618.3418650035001</v>
      </c>
      <c r="J1523" s="5">
        <v>5956.17484599009</v>
      </c>
    </row>
    <row r="1524" spans="1:10">
      <c r="A1524" s="8">
        <v>49165.856692293499</v>
      </c>
      <c r="B1524" s="8">
        <v>69566.699959882506</v>
      </c>
      <c r="C1524" s="8">
        <v>118960.170078697</v>
      </c>
      <c r="D1524" s="8">
        <v>102051.424605529</v>
      </c>
      <c r="I1524" s="5">
        <v>3607.0475048706498</v>
      </c>
      <c r="J1524" s="5">
        <v>1770.98864960332</v>
      </c>
    </row>
    <row r="1525" spans="1:10">
      <c r="A1525" s="8">
        <v>95590.993494530907</v>
      </c>
      <c r="B1525" s="8">
        <v>163844.49622360399</v>
      </c>
      <c r="C1525" s="8">
        <v>23761.7756657756</v>
      </c>
      <c r="D1525" s="8">
        <v>24521.039394925101</v>
      </c>
      <c r="I1525" s="5">
        <v>2728.11753540582</v>
      </c>
      <c r="J1525" s="5">
        <v>8828.2078734675197</v>
      </c>
    </row>
    <row r="1526" spans="1:10">
      <c r="A1526" s="8">
        <v>65891.953281178707</v>
      </c>
      <c r="B1526" s="8">
        <v>71294.202560509293</v>
      </c>
      <c r="C1526" s="8">
        <v>20677.117428151902</v>
      </c>
      <c r="D1526" s="8">
        <v>26127.9861855013</v>
      </c>
      <c r="I1526" s="5">
        <v>19773.619368509801</v>
      </c>
      <c r="J1526" s="5">
        <v>12387.734478477199</v>
      </c>
    </row>
    <row r="1527" spans="1:10">
      <c r="A1527" s="8">
        <v>100434.43741566299</v>
      </c>
      <c r="B1527" s="8">
        <v>99957.514173885007</v>
      </c>
      <c r="C1527" s="8">
        <v>7103.1428409253103</v>
      </c>
      <c r="D1527" s="8">
        <v>5726.90196466414</v>
      </c>
      <c r="I1527" s="5">
        <v>125.44923919851701</v>
      </c>
      <c r="J1527" s="5">
        <v>5641.0579636337498</v>
      </c>
    </row>
    <row r="1528" spans="1:10">
      <c r="A1528" s="8">
        <v>58160.961349233003</v>
      </c>
      <c r="B1528" s="8">
        <v>206408.12512067199</v>
      </c>
      <c r="C1528" s="8">
        <v>41993.234382542003</v>
      </c>
      <c r="D1528" s="8">
        <v>47909.537776074401</v>
      </c>
      <c r="I1528" s="5">
        <v>9489.8599643190792</v>
      </c>
      <c r="J1528" s="5">
        <v>3547.9710493156199</v>
      </c>
    </row>
    <row r="1529" spans="1:10">
      <c r="A1529" s="8">
        <v>39247.866002352399</v>
      </c>
      <c r="B1529" s="8">
        <v>103185.158816321</v>
      </c>
      <c r="C1529" s="8">
        <v>8759.31028727784</v>
      </c>
      <c r="D1529" s="8">
        <v>7477.85382797903</v>
      </c>
      <c r="I1529" s="5">
        <v>1578.9730722434699</v>
      </c>
      <c r="J1529" s="5">
        <v>7987.8341315357002</v>
      </c>
    </row>
    <row r="1530" spans="1:10">
      <c r="A1530" s="8">
        <v>88174.993964994195</v>
      </c>
      <c r="B1530" s="8">
        <v>60095.013764943498</v>
      </c>
      <c r="C1530" s="8">
        <v>6745.7516287246399</v>
      </c>
      <c r="D1530" s="8">
        <v>9084.4876523468592</v>
      </c>
      <c r="I1530" s="5">
        <v>228.21463803475399</v>
      </c>
      <c r="J1530" s="5">
        <v>2258.8649835739998</v>
      </c>
    </row>
    <row r="1531" spans="1:10">
      <c r="A1531" s="8">
        <v>43958.5125999538</v>
      </c>
      <c r="B1531" s="8">
        <v>44456.695292565397</v>
      </c>
      <c r="C1531" s="8">
        <v>2201.9177179553599</v>
      </c>
      <c r="D1531" s="8">
        <v>1941.18603875033</v>
      </c>
      <c r="I1531" s="5">
        <v>9996.7933406826705</v>
      </c>
      <c r="J1531" s="5">
        <v>15508.794870137001</v>
      </c>
    </row>
    <row r="1532" spans="1:10">
      <c r="A1532" s="8">
        <v>156457.401590792</v>
      </c>
      <c r="B1532" s="8">
        <v>232138.68990417101</v>
      </c>
      <c r="C1532" s="8">
        <v>12156.4032392095</v>
      </c>
      <c r="D1532" s="8">
        <v>9223.1042365185403</v>
      </c>
      <c r="I1532" s="5">
        <v>30628.064681903299</v>
      </c>
      <c r="J1532" s="5">
        <v>22492.747106400198</v>
      </c>
    </row>
    <row r="1533" spans="1:10">
      <c r="A1533" s="8">
        <v>20397.953109420501</v>
      </c>
      <c r="B1533" s="8">
        <v>24320.099775338102</v>
      </c>
      <c r="C1533" s="8">
        <v>45721.753814558797</v>
      </c>
      <c r="D1533" s="8">
        <v>37434.446151787102</v>
      </c>
      <c r="I1533" s="5">
        <v>2780.9939830685698</v>
      </c>
      <c r="J1533" s="5">
        <v>1160.70994127784</v>
      </c>
    </row>
    <row r="1534" spans="1:10">
      <c r="A1534" s="8">
        <v>17904.069189604699</v>
      </c>
      <c r="B1534" s="8">
        <v>20015.630032127399</v>
      </c>
      <c r="C1534" s="8">
        <v>2158.38801535633</v>
      </c>
      <c r="D1534" s="8">
        <v>1763.52360928649</v>
      </c>
      <c r="I1534" s="5">
        <v>8711.6886752762694</v>
      </c>
      <c r="J1534" s="5">
        <v>15006.8543772759</v>
      </c>
    </row>
    <row r="1535" spans="1:10">
      <c r="A1535" s="8">
        <v>272491.57381356001</v>
      </c>
      <c r="B1535" s="8">
        <v>219172.512755879</v>
      </c>
      <c r="C1535" s="8">
        <v>2370.1336038807099</v>
      </c>
      <c r="D1535" s="8">
        <v>2754.0743455018001</v>
      </c>
      <c r="I1535" s="5">
        <v>30421.608052062998</v>
      </c>
      <c r="J1535" s="5">
        <v>17482.151146010499</v>
      </c>
    </row>
    <row r="1536" spans="1:10">
      <c r="A1536" s="8">
        <v>25307.792121734201</v>
      </c>
      <c r="B1536" s="8">
        <v>22701.8918672037</v>
      </c>
      <c r="C1536" s="8">
        <v>18463.520774202301</v>
      </c>
      <c r="D1536" s="8">
        <v>20810.705498266401</v>
      </c>
      <c r="I1536" s="5">
        <v>3277.6552084599002</v>
      </c>
      <c r="J1536" s="5">
        <v>28385.746229377699</v>
      </c>
    </row>
    <row r="1537" spans="1:10">
      <c r="A1537" s="8">
        <v>115053.630929775</v>
      </c>
      <c r="B1537" s="8">
        <v>103635.632010906</v>
      </c>
      <c r="C1537" s="8">
        <v>66416.308417237902</v>
      </c>
      <c r="D1537" s="8">
        <v>61205.619794126898</v>
      </c>
      <c r="I1537" s="5">
        <v>12560.642686076901</v>
      </c>
      <c r="J1537" s="5">
        <v>8107.5886794407497</v>
      </c>
    </row>
    <row r="1538" spans="1:10">
      <c r="A1538" s="8">
        <v>172597.52258779801</v>
      </c>
      <c r="B1538" s="8">
        <v>228026.92542447001</v>
      </c>
      <c r="C1538" s="8">
        <v>127733.959344163</v>
      </c>
      <c r="D1538" s="8">
        <v>145875.95631570101</v>
      </c>
      <c r="I1538" s="5">
        <v>12408.502671402999</v>
      </c>
      <c r="J1538" s="5">
        <v>27727.903347201802</v>
      </c>
    </row>
    <row r="1539" spans="1:10">
      <c r="A1539" s="8">
        <v>58616.8833209519</v>
      </c>
      <c r="B1539" s="8">
        <v>73867.313769127097</v>
      </c>
      <c r="C1539" s="8">
        <v>25177.782869755301</v>
      </c>
      <c r="D1539" s="8">
        <v>33017.805596517399</v>
      </c>
      <c r="I1539" s="5">
        <v>8770.6324592084802</v>
      </c>
      <c r="J1539" s="5">
        <v>2603.3835946091099</v>
      </c>
    </row>
    <row r="1540" spans="1:10">
      <c r="A1540" s="8">
        <v>106330.214045525</v>
      </c>
      <c r="B1540" s="8">
        <v>79216.826265311</v>
      </c>
      <c r="C1540" s="8">
        <v>60538.682565945397</v>
      </c>
      <c r="D1540" s="8">
        <v>61795.104574268997</v>
      </c>
      <c r="I1540" s="5">
        <v>9376.6260948925592</v>
      </c>
      <c r="J1540" s="5">
        <v>15444.8270100277</v>
      </c>
    </row>
    <row r="1541" spans="1:10">
      <c r="A1541" s="8">
        <v>118752.243462618</v>
      </c>
      <c r="B1541" s="8">
        <v>145886.76916203799</v>
      </c>
      <c r="C1541" s="8">
        <v>10068.1474095545</v>
      </c>
      <c r="D1541" s="8">
        <v>7892.6523628238301</v>
      </c>
      <c r="I1541" s="5">
        <v>45573.273435506198</v>
      </c>
      <c r="J1541" s="5">
        <v>25897.630526360899</v>
      </c>
    </row>
    <row r="1542" spans="1:10">
      <c r="A1542" s="8">
        <v>41452.724951514603</v>
      </c>
      <c r="B1542" s="8">
        <v>34933.7489434081</v>
      </c>
      <c r="C1542" s="8">
        <v>34101.032535402301</v>
      </c>
      <c r="D1542" s="8">
        <v>40049.417832820996</v>
      </c>
      <c r="I1542" s="5">
        <v>33947.883737883203</v>
      </c>
      <c r="J1542" s="5">
        <v>23142.5741695621</v>
      </c>
    </row>
    <row r="1543" spans="1:10">
      <c r="A1543" s="8">
        <v>94168.710844701403</v>
      </c>
      <c r="B1543" s="8">
        <v>128267.510629012</v>
      </c>
      <c r="C1543" s="8">
        <v>5299.7278170486097</v>
      </c>
      <c r="D1543" s="8">
        <v>7790.7376476223499</v>
      </c>
      <c r="I1543" s="5">
        <v>12002.778142459099</v>
      </c>
      <c r="J1543" s="5">
        <v>6146.6086149595303</v>
      </c>
    </row>
    <row r="1544" spans="1:10">
      <c r="A1544" s="8">
        <v>88619.112304148701</v>
      </c>
      <c r="B1544" s="8">
        <v>76420.350434112901</v>
      </c>
      <c r="C1544" s="8">
        <v>2930.0934894983102</v>
      </c>
      <c r="D1544" s="8">
        <v>3204.1948597865799</v>
      </c>
      <c r="I1544" s="5">
        <v>125.44923919851701</v>
      </c>
      <c r="J1544" s="5">
        <v>4134.55776512592</v>
      </c>
    </row>
    <row r="1545" spans="1:10">
      <c r="A1545" s="8">
        <v>3380.8275407025999</v>
      </c>
      <c r="B1545" s="8">
        <v>2889.6581259464801</v>
      </c>
      <c r="C1545" s="8">
        <v>5371.3423347150901</v>
      </c>
      <c r="D1545" s="8">
        <v>5684.44051959426</v>
      </c>
      <c r="I1545" s="5">
        <v>4866.3239302330203</v>
      </c>
      <c r="J1545" s="5">
        <v>16233.107476605999</v>
      </c>
    </row>
    <row r="1546" spans="1:10">
      <c r="A1546" s="8">
        <v>181081.78116705999</v>
      </c>
      <c r="B1546" s="8">
        <v>181815.67723117501</v>
      </c>
      <c r="C1546" s="8">
        <v>31158.1267855445</v>
      </c>
      <c r="D1546" s="8">
        <v>38505.3836842893</v>
      </c>
      <c r="I1546" s="5">
        <v>8420.0684702017807</v>
      </c>
      <c r="J1546" s="5">
        <v>12599.590640467301</v>
      </c>
    </row>
    <row r="1547" spans="1:10">
      <c r="A1547" s="8">
        <v>112169.434307933</v>
      </c>
      <c r="B1547" s="8">
        <v>122792.348455684</v>
      </c>
      <c r="C1547" s="8">
        <v>26312.231371366899</v>
      </c>
      <c r="D1547" s="8">
        <v>28761.6590316076</v>
      </c>
      <c r="I1547" s="5">
        <v>2333.43156531555</v>
      </c>
      <c r="J1547" s="5">
        <v>512.06110376186496</v>
      </c>
    </row>
    <row r="1548" spans="1:10">
      <c r="A1548" s="8">
        <v>66054.062502349407</v>
      </c>
      <c r="B1548" s="8">
        <v>77682.402610280798</v>
      </c>
      <c r="C1548" s="8">
        <v>27738.851088893301</v>
      </c>
      <c r="D1548" s="8">
        <v>27742.765315671099</v>
      </c>
      <c r="I1548" s="5">
        <v>10594.61752921</v>
      </c>
      <c r="J1548" s="5">
        <v>121112.232920025</v>
      </c>
    </row>
    <row r="1549" spans="1:10">
      <c r="A1549" s="8">
        <v>127057.326565116</v>
      </c>
      <c r="B1549" s="8">
        <v>188668.320987841</v>
      </c>
      <c r="C1549" s="8">
        <v>14754.912041821301</v>
      </c>
      <c r="D1549" s="8">
        <v>19123.171988422098</v>
      </c>
      <c r="I1549" s="5">
        <v>84257.948541575694</v>
      </c>
      <c r="J1549" s="5">
        <v>135682.314599954</v>
      </c>
    </row>
    <row r="1550" spans="1:10">
      <c r="A1550" s="8">
        <v>326008.70729334402</v>
      </c>
      <c r="B1550" s="8">
        <v>349219.24551318301</v>
      </c>
      <c r="C1550" s="8">
        <v>2920.5424374202898</v>
      </c>
      <c r="D1550" s="8">
        <v>2729.1926583761501</v>
      </c>
      <c r="I1550" s="5">
        <v>13477.548411964999</v>
      </c>
      <c r="J1550" s="5">
        <v>6131.5912404463897</v>
      </c>
    </row>
    <row r="1551" spans="1:10">
      <c r="A1551" s="8">
        <v>120356.924377531</v>
      </c>
      <c r="B1551" s="8">
        <v>80560.905434777495</v>
      </c>
      <c r="C1551" s="8">
        <v>2735.1286279651899</v>
      </c>
      <c r="D1551" s="8">
        <v>2513.3906538180199</v>
      </c>
      <c r="I1551" s="5">
        <v>6128.7393271610399</v>
      </c>
      <c r="J1551" s="5">
        <v>2894.3304659975602</v>
      </c>
    </row>
    <row r="1552" spans="1:10">
      <c r="A1552" s="8">
        <v>136345.60140720601</v>
      </c>
      <c r="B1552" s="8">
        <v>128146.187720512</v>
      </c>
      <c r="C1552" s="8">
        <v>9677.3737111232404</v>
      </c>
      <c r="D1552" s="8">
        <v>12479.309849666301</v>
      </c>
      <c r="I1552" s="5">
        <v>8040.5002486687199</v>
      </c>
      <c r="J1552" s="5">
        <v>19368.598821388201</v>
      </c>
    </row>
    <row r="1553" spans="1:10">
      <c r="A1553" s="8">
        <v>57482.329648373299</v>
      </c>
      <c r="B1553" s="8">
        <v>109544.50719570801</v>
      </c>
      <c r="C1553" s="8">
        <v>11467.9029305041</v>
      </c>
      <c r="D1553" s="8">
        <v>13766.237074802701</v>
      </c>
      <c r="I1553" s="5">
        <v>5287.3466835696699</v>
      </c>
      <c r="J1553" s="5">
        <v>20663.508995910699</v>
      </c>
    </row>
    <row r="1554" spans="1:10">
      <c r="A1554" s="8">
        <v>276448.24908834399</v>
      </c>
      <c r="B1554" s="8">
        <v>279518.82769593602</v>
      </c>
      <c r="C1554" s="8">
        <v>11127.481517222101</v>
      </c>
      <c r="D1554" s="8">
        <v>12139.0221213942</v>
      </c>
      <c r="I1554" s="5">
        <v>36367.643229734997</v>
      </c>
      <c r="J1554" s="5">
        <v>50189.1613596733</v>
      </c>
    </row>
    <row r="1555" spans="1:10">
      <c r="A1555" s="8">
        <v>43728.839240022498</v>
      </c>
      <c r="B1555" s="8">
        <v>60266.0687531328</v>
      </c>
      <c r="C1555" s="8">
        <v>48932.7644407185</v>
      </c>
      <c r="D1555" s="8">
        <v>60386.761941804201</v>
      </c>
      <c r="I1555" s="5">
        <v>8902.4971693611205</v>
      </c>
      <c r="J1555" s="5">
        <v>3922.28021975929</v>
      </c>
    </row>
    <row r="1556" spans="1:10">
      <c r="A1556" s="8">
        <v>139421.78109584501</v>
      </c>
      <c r="B1556" s="8">
        <v>139887.47426135201</v>
      </c>
      <c r="C1556" s="8">
        <v>3319.5386078889201</v>
      </c>
      <c r="D1556" s="8">
        <v>2849.4116365646601</v>
      </c>
      <c r="I1556" s="5">
        <v>5139.7939417571897</v>
      </c>
      <c r="J1556" s="5">
        <v>2314.7777246312799</v>
      </c>
    </row>
    <row r="1557" spans="1:10">
      <c r="A1557" s="8">
        <v>54030.2596547914</v>
      </c>
      <c r="B1557" s="8">
        <v>40886.717349856299</v>
      </c>
      <c r="C1557" s="8">
        <v>12530.5370617884</v>
      </c>
      <c r="D1557" s="8">
        <v>10745.604883685101</v>
      </c>
      <c r="I1557" s="5">
        <v>3339.3566473096098</v>
      </c>
      <c r="J1557" s="5">
        <v>1203.9537965695399</v>
      </c>
    </row>
    <row r="1558" spans="1:10">
      <c r="A1558" s="8">
        <v>35359.317741924002</v>
      </c>
      <c r="B1558" s="8">
        <v>31414.328297730499</v>
      </c>
      <c r="C1558" s="8">
        <v>33824.488058389099</v>
      </c>
      <c r="D1558" s="8">
        <v>28419.0882105202</v>
      </c>
      <c r="I1558" s="5">
        <v>7140.60654693162</v>
      </c>
      <c r="J1558" s="5">
        <v>1915.54902998387</v>
      </c>
    </row>
    <row r="1559" spans="1:10">
      <c r="A1559" s="8">
        <v>447307.05602565402</v>
      </c>
      <c r="B1559" s="8">
        <v>250683.6585054</v>
      </c>
      <c r="C1559" s="8">
        <v>28927.474057268599</v>
      </c>
      <c r="D1559" s="8">
        <v>23243.691373759098</v>
      </c>
      <c r="I1559" s="5">
        <v>34159.582915662199</v>
      </c>
      <c r="J1559" s="5">
        <v>20263.742707355599</v>
      </c>
    </row>
    <row r="1560" spans="1:10">
      <c r="A1560" s="8">
        <v>61263.864615124898</v>
      </c>
      <c r="B1560" s="8">
        <v>103571.011161955</v>
      </c>
      <c r="C1560" s="8">
        <v>25110.727593498599</v>
      </c>
      <c r="D1560" s="8">
        <v>25269.733389073699</v>
      </c>
      <c r="I1560" s="5">
        <v>13077.5517466281</v>
      </c>
      <c r="J1560" s="5">
        <v>8005.87187916323</v>
      </c>
    </row>
    <row r="1561" spans="1:10">
      <c r="A1561" s="8">
        <v>69289.450661973504</v>
      </c>
      <c r="B1561" s="8">
        <v>67985.626194921904</v>
      </c>
      <c r="C1561" s="8">
        <v>722.897952794194</v>
      </c>
      <c r="D1561" s="8">
        <v>1175.4181087960301</v>
      </c>
      <c r="I1561" s="5">
        <v>18173.757081129101</v>
      </c>
      <c r="J1561" s="5">
        <v>37800.911697576099</v>
      </c>
    </row>
    <row r="1562" spans="1:10">
      <c r="A1562" s="8">
        <v>193870.25534063901</v>
      </c>
      <c r="B1562" s="8">
        <v>181356.665707673</v>
      </c>
      <c r="C1562" s="8">
        <v>356909.25566400198</v>
      </c>
      <c r="D1562" s="8">
        <v>347439.77666152501</v>
      </c>
      <c r="I1562" s="5">
        <v>2473.3601697487602</v>
      </c>
      <c r="J1562" s="5">
        <v>332.07457931436602</v>
      </c>
    </row>
    <row r="1563" spans="1:10">
      <c r="A1563" s="8">
        <v>198949.76572753899</v>
      </c>
      <c r="B1563" s="8">
        <v>227197.333670255</v>
      </c>
      <c r="C1563" s="8">
        <v>2150.0430827113901</v>
      </c>
      <c r="D1563" s="8">
        <v>2576.9674175222899</v>
      </c>
      <c r="I1563" s="5">
        <v>30337.671381364398</v>
      </c>
      <c r="J1563" s="5">
        <v>9911.2832996372508</v>
      </c>
    </row>
    <row r="1564" spans="1:10">
      <c r="A1564" s="8">
        <v>61248.163762432501</v>
      </c>
      <c r="B1564" s="8">
        <v>69939.319195599703</v>
      </c>
      <c r="C1564" s="8">
        <v>3675.1718546959901</v>
      </c>
      <c r="D1564" s="8">
        <v>3034.9608531352801</v>
      </c>
      <c r="I1564" s="5">
        <v>5996.0439510127999</v>
      </c>
      <c r="J1564" s="5">
        <v>3461.34077633275</v>
      </c>
    </row>
    <row r="1565" spans="1:10">
      <c r="A1565" s="8">
        <v>159838.872317681</v>
      </c>
      <c r="B1565" s="8">
        <v>163609.371044723</v>
      </c>
      <c r="C1565" s="8">
        <v>17269.398428537101</v>
      </c>
      <c r="D1565" s="8">
        <v>14434.5170603553</v>
      </c>
      <c r="I1565" s="5">
        <v>13363.286873884501</v>
      </c>
      <c r="J1565" s="5">
        <v>5377.7756391390603</v>
      </c>
    </row>
    <row r="1566" spans="1:10">
      <c r="A1566" s="8">
        <v>86992.185956130401</v>
      </c>
      <c r="B1566" s="8">
        <v>118638.048974295</v>
      </c>
      <c r="C1566" s="8">
        <v>6657.0765954462904</v>
      </c>
      <c r="D1566" s="8">
        <v>7537.1410563581403</v>
      </c>
      <c r="I1566" s="5">
        <v>60884.283702655302</v>
      </c>
      <c r="J1566" s="5">
        <v>93708.848429981095</v>
      </c>
    </row>
    <row r="1567" spans="1:10">
      <c r="A1567" s="8">
        <v>124003.670349775</v>
      </c>
      <c r="B1567" s="8">
        <v>118935.36925225701</v>
      </c>
      <c r="C1567" s="8">
        <v>93275.026374081499</v>
      </c>
      <c r="D1567" s="8">
        <v>115050.408264069</v>
      </c>
      <c r="I1567" s="5">
        <v>24318.298485446601</v>
      </c>
      <c r="J1567" s="5">
        <v>7403.2807951396599</v>
      </c>
    </row>
    <row r="1568" spans="1:10">
      <c r="A1568" s="8">
        <v>17708.597787954601</v>
      </c>
      <c r="B1568" s="8">
        <v>20708.030930621699</v>
      </c>
      <c r="C1568" s="8">
        <v>19307.603683925801</v>
      </c>
      <c r="D1568" s="8">
        <v>18610.610539848301</v>
      </c>
      <c r="I1568" s="5">
        <v>1893.9636371786301</v>
      </c>
      <c r="J1568" s="5">
        <v>455.85296089747101</v>
      </c>
    </row>
    <row r="1569" spans="1:10">
      <c r="A1569" s="8">
        <v>19083.042081420801</v>
      </c>
      <c r="B1569" s="8">
        <v>19575.000263389498</v>
      </c>
      <c r="C1569" s="8">
        <v>189549.33093743201</v>
      </c>
      <c r="D1569" s="8">
        <v>161143.634891111</v>
      </c>
      <c r="I1569" s="5">
        <v>15719.4142099291</v>
      </c>
      <c r="J1569" s="5">
        <v>5292.6358623244996</v>
      </c>
    </row>
    <row r="1570" spans="1:10">
      <c r="A1570" s="8">
        <v>231576.626138177</v>
      </c>
      <c r="B1570" s="8">
        <v>548691.61076786404</v>
      </c>
      <c r="C1570" s="8">
        <v>9052.3509382696193</v>
      </c>
      <c r="D1570" s="8">
        <v>12566.6000051294</v>
      </c>
      <c r="I1570" s="5">
        <v>7293.8749418323896</v>
      </c>
      <c r="J1570" s="5">
        <v>4239.42216443296</v>
      </c>
    </row>
    <row r="1571" spans="1:10">
      <c r="A1571" s="8">
        <v>39116.197905332599</v>
      </c>
      <c r="B1571" s="8">
        <v>48674.968218686903</v>
      </c>
      <c r="C1571" s="8">
        <v>56550.637944596798</v>
      </c>
      <c r="D1571" s="8">
        <v>57364.4252593087</v>
      </c>
      <c r="I1571" s="5">
        <v>4337.8917214467601</v>
      </c>
      <c r="J1571" s="5">
        <v>9296.2571821370202</v>
      </c>
    </row>
    <row r="1572" spans="1:10">
      <c r="A1572" s="8">
        <v>293530.655253103</v>
      </c>
      <c r="B1572" s="8">
        <v>337962.50236745598</v>
      </c>
      <c r="C1572" s="8">
        <v>21520.7459005083</v>
      </c>
      <c r="D1572" s="8">
        <v>22697.542952074298</v>
      </c>
      <c r="I1572" s="5">
        <v>1856.788656746</v>
      </c>
      <c r="J1572" s="5">
        <v>7455.4924487092203</v>
      </c>
    </row>
    <row r="1573" spans="1:10">
      <c r="A1573" s="8">
        <v>59294.713277113202</v>
      </c>
      <c r="B1573" s="8">
        <v>40961.6601253341</v>
      </c>
      <c r="C1573" s="8">
        <v>53094.826909823802</v>
      </c>
      <c r="D1573" s="8">
        <v>57082.907393522903</v>
      </c>
      <c r="I1573" s="5">
        <v>4996.3898177869896</v>
      </c>
      <c r="J1573" s="5">
        <v>7717.8940152096802</v>
      </c>
    </row>
    <row r="1574" spans="1:10">
      <c r="A1574" s="8">
        <v>34549.470483846002</v>
      </c>
      <c r="B1574" s="8">
        <v>66361.516103995993</v>
      </c>
      <c r="C1574" s="8">
        <v>5736.4275039645399</v>
      </c>
      <c r="D1574" s="8">
        <v>4244.5414500438701</v>
      </c>
      <c r="I1574" s="5">
        <v>312.21924692973101</v>
      </c>
      <c r="J1574" s="5">
        <v>7980.40642180549</v>
      </c>
    </row>
    <row r="1575" spans="1:10">
      <c r="A1575" s="8">
        <v>71266.934273617604</v>
      </c>
      <c r="B1575" s="8">
        <v>69186.646551850805</v>
      </c>
      <c r="C1575" s="8">
        <v>37093.514012251697</v>
      </c>
      <c r="D1575" s="8">
        <v>49241.202214970202</v>
      </c>
      <c r="I1575" s="5">
        <v>28713.230974767401</v>
      </c>
      <c r="J1575" s="5">
        <v>50024.110810859798</v>
      </c>
    </row>
    <row r="1576" spans="1:10">
      <c r="A1576" s="8">
        <v>68087.141283922698</v>
      </c>
      <c r="B1576" s="8">
        <v>74546.008887756907</v>
      </c>
      <c r="C1576" s="8">
        <v>12971.685371285301</v>
      </c>
      <c r="D1576" s="8">
        <v>16556.5012205571</v>
      </c>
      <c r="I1576" s="5">
        <v>17236.829524391102</v>
      </c>
      <c r="J1576" s="5">
        <v>25984.946679331701</v>
      </c>
    </row>
    <row r="1577" spans="1:10">
      <c r="A1577" s="8">
        <v>123378.381079844</v>
      </c>
      <c r="B1577" s="8">
        <v>150322.08212131899</v>
      </c>
      <c r="C1577" s="8">
        <v>75642.357736200196</v>
      </c>
      <c r="D1577" s="8">
        <v>65127.777652002304</v>
      </c>
      <c r="I1577" s="5">
        <v>4588.5771500574401</v>
      </c>
      <c r="J1577" s="5">
        <v>1538.9259820976699</v>
      </c>
    </row>
    <row r="1578" spans="1:10">
      <c r="A1578" s="8">
        <v>120859.47605740299</v>
      </c>
      <c r="B1578" s="8">
        <v>131764.10212227801</v>
      </c>
      <c r="C1578" s="8">
        <v>24299.521600417502</v>
      </c>
      <c r="D1578" s="8">
        <v>21935.1173114702</v>
      </c>
      <c r="I1578" s="5">
        <v>43809.710725289398</v>
      </c>
      <c r="J1578" s="5">
        <v>9165.3235232982097</v>
      </c>
    </row>
    <row r="1579" spans="1:10">
      <c r="A1579" s="8">
        <v>161028.298079634</v>
      </c>
      <c r="B1579" s="8">
        <v>188742.501574308</v>
      </c>
      <c r="C1579" s="8">
        <v>30385.275216659</v>
      </c>
      <c r="D1579" s="8">
        <v>36001.091234005398</v>
      </c>
      <c r="I1579" s="5">
        <v>893.35631152240603</v>
      </c>
      <c r="J1579" s="5">
        <v>125123.27631498</v>
      </c>
    </row>
    <row r="1580" spans="1:10">
      <c r="A1580" s="8">
        <v>232622.252227908</v>
      </c>
      <c r="B1580" s="8">
        <v>194105.976202561</v>
      </c>
      <c r="C1580" s="8">
        <v>16169.118974966799</v>
      </c>
      <c r="D1580" s="8">
        <v>18760.808663614502</v>
      </c>
      <c r="I1580" s="5">
        <v>125.44923919851701</v>
      </c>
      <c r="J1580" s="5">
        <v>4785.7559790791101</v>
      </c>
    </row>
    <row r="1581" spans="1:10">
      <c r="A1581" s="8">
        <v>250639.173348582</v>
      </c>
      <c r="B1581" s="8">
        <v>192316.15891478301</v>
      </c>
      <c r="C1581" s="8">
        <v>9313.5506064743095</v>
      </c>
      <c r="D1581" s="8">
        <v>8883.8041195047808</v>
      </c>
      <c r="I1581" s="5">
        <v>5636.5191864315502</v>
      </c>
      <c r="J1581" s="5">
        <v>650.22673554314997</v>
      </c>
    </row>
    <row r="1582" spans="1:10">
      <c r="A1582" s="8">
        <v>149834.803084121</v>
      </c>
      <c r="B1582" s="8">
        <v>201524.682824349</v>
      </c>
      <c r="C1582" s="8">
        <v>13093.591470023501</v>
      </c>
      <c r="D1582" s="8">
        <v>15049.5671688612</v>
      </c>
      <c r="I1582" s="5">
        <v>28841.441027729601</v>
      </c>
      <c r="J1582" s="5">
        <v>8784.6418964169807</v>
      </c>
    </row>
    <row r="1583" spans="1:10">
      <c r="A1583" s="8">
        <v>219628.96800199</v>
      </c>
      <c r="B1583" s="8">
        <v>305279.214521538</v>
      </c>
      <c r="C1583" s="8">
        <v>34424.119124243</v>
      </c>
      <c r="D1583" s="8">
        <v>40019.366282449999</v>
      </c>
      <c r="I1583" s="5">
        <v>8424.5730970854001</v>
      </c>
      <c r="J1583" s="5">
        <v>4428.4481817304204</v>
      </c>
    </row>
    <row r="1584" spans="1:10">
      <c r="A1584" s="8">
        <v>348944.36264115298</v>
      </c>
      <c r="B1584" s="8">
        <v>358000.61107860901</v>
      </c>
      <c r="C1584" s="8">
        <v>27835.496995506099</v>
      </c>
      <c r="D1584" s="8">
        <v>35929.026685131903</v>
      </c>
      <c r="I1584" s="5">
        <v>9008.4353492008395</v>
      </c>
      <c r="J1584" s="5">
        <v>28723.2983856971</v>
      </c>
    </row>
    <row r="1585" spans="1:10">
      <c r="A1585" s="8">
        <v>131725.19193885301</v>
      </c>
      <c r="B1585" s="8">
        <v>744913.48141459096</v>
      </c>
      <c r="C1585" s="8">
        <v>39815.321547694402</v>
      </c>
      <c r="D1585" s="8">
        <v>73958.303395873299</v>
      </c>
      <c r="I1585" s="5">
        <v>533.94197125802305</v>
      </c>
      <c r="J1585" s="5">
        <v>13533.2699994003</v>
      </c>
    </row>
    <row r="1586" spans="1:10">
      <c r="A1586" s="8">
        <v>227587.530674398</v>
      </c>
      <c r="B1586" s="8">
        <v>185369.03927819699</v>
      </c>
      <c r="C1586" s="8">
        <v>7834.4416062901801</v>
      </c>
      <c r="D1586" s="8">
        <v>5576.0507360662004</v>
      </c>
    </row>
    <row r="1587" spans="1:10">
      <c r="A1587" s="8">
        <v>157934.06246642701</v>
      </c>
      <c r="B1587" s="8">
        <v>132806.452517686</v>
      </c>
      <c r="C1587" s="8">
        <v>8350.4818794383591</v>
      </c>
      <c r="D1587" s="8">
        <v>10426.996214016501</v>
      </c>
    </row>
    <row r="1588" spans="1:10">
      <c r="A1588" s="8">
        <v>99061.040570486206</v>
      </c>
      <c r="B1588" s="8">
        <v>250619.55096474299</v>
      </c>
      <c r="C1588" s="8">
        <v>3401.64249980351</v>
      </c>
      <c r="D1588" s="8">
        <v>3726.7739736816902</v>
      </c>
    </row>
    <row r="1589" spans="1:10">
      <c r="A1589" s="8">
        <v>207377.36200121199</v>
      </c>
      <c r="B1589" s="8">
        <v>242094.79143036899</v>
      </c>
      <c r="C1589" s="8">
        <v>32802.503389981102</v>
      </c>
      <c r="D1589" s="8">
        <v>24870.175732853699</v>
      </c>
    </row>
    <row r="1590" spans="1:10">
      <c r="A1590" s="8">
        <v>113798.585812434</v>
      </c>
      <c r="B1590" s="8">
        <v>122260.25196289799</v>
      </c>
      <c r="C1590" s="8">
        <v>7549.5346435124602</v>
      </c>
      <c r="D1590" s="8">
        <v>6304.2444938552098</v>
      </c>
    </row>
    <row r="1591" spans="1:10">
      <c r="A1591" s="8">
        <v>73594.365975868306</v>
      </c>
      <c r="B1591" s="8">
        <v>128902.67925705601</v>
      </c>
      <c r="C1591" s="8">
        <v>90107.102462201496</v>
      </c>
      <c r="D1591" s="8">
        <v>101464.866062072</v>
      </c>
    </row>
    <row r="1592" spans="1:10">
      <c r="A1592" s="8">
        <v>136821.29646724701</v>
      </c>
      <c r="B1592" s="8">
        <v>217126.231487754</v>
      </c>
      <c r="C1592" s="8">
        <v>21915.311227917002</v>
      </c>
      <c r="D1592" s="8">
        <v>23589.124864237001</v>
      </c>
    </row>
    <row r="1593" spans="1:10">
      <c r="A1593" s="8">
        <v>117416.165444581</v>
      </c>
      <c r="B1593" s="8">
        <v>142334.209951378</v>
      </c>
      <c r="C1593" s="8">
        <v>7378.8986005071902</v>
      </c>
      <c r="D1593" s="8">
        <v>9096.2220535736906</v>
      </c>
    </row>
    <row r="1594" spans="1:10">
      <c r="A1594" s="8">
        <v>28159.1376904549</v>
      </c>
      <c r="B1594" s="8">
        <v>31905.324017853702</v>
      </c>
      <c r="C1594" s="8">
        <v>7756.0347358594599</v>
      </c>
      <c r="D1594" s="8">
        <v>9705.4101870243703</v>
      </c>
    </row>
    <row r="1595" spans="1:10">
      <c r="A1595" s="8">
        <v>21462.486302084599</v>
      </c>
      <c r="B1595" s="8">
        <v>19836.9879958846</v>
      </c>
      <c r="C1595" s="8">
        <v>29574.846832735398</v>
      </c>
      <c r="D1595" s="8">
        <v>26638.026905487499</v>
      </c>
    </row>
    <row r="1596" spans="1:10">
      <c r="A1596" s="8">
        <v>71330.958316856893</v>
      </c>
      <c r="B1596" s="8">
        <v>84957.004801354298</v>
      </c>
      <c r="C1596" s="8">
        <v>4103.5643986054201</v>
      </c>
      <c r="D1596" s="8">
        <v>5152.5744621943404</v>
      </c>
    </row>
    <row r="1597" spans="1:10">
      <c r="A1597" s="8">
        <v>9528.9502136019091</v>
      </c>
      <c r="B1597" s="8">
        <v>9036.2305942135608</v>
      </c>
      <c r="C1597" s="8">
        <v>5974.0020535882104</v>
      </c>
      <c r="D1597" s="8">
        <v>4664.1676199752101</v>
      </c>
    </row>
    <row r="1598" spans="1:10">
      <c r="A1598" s="8">
        <v>196928.04395420701</v>
      </c>
      <c r="B1598" s="8">
        <v>29454.838128827199</v>
      </c>
      <c r="C1598" s="8">
        <v>1266.03447687827</v>
      </c>
      <c r="D1598" s="8">
        <v>1540.5617665142199</v>
      </c>
    </row>
    <row r="1599" spans="1:10">
      <c r="A1599" s="8">
        <v>136839.056660303</v>
      </c>
      <c r="B1599" s="8">
        <v>195101.39124563101</v>
      </c>
      <c r="C1599" s="8">
        <v>12297.752415110601</v>
      </c>
      <c r="D1599" s="8">
        <v>14481.635955696</v>
      </c>
    </row>
    <row r="1600" spans="1:10">
      <c r="A1600" s="8">
        <v>178204.663515972</v>
      </c>
      <c r="B1600" s="8">
        <v>149451.10726127299</v>
      </c>
      <c r="C1600" s="8">
        <v>4721.6936124714402</v>
      </c>
      <c r="D1600" s="8">
        <v>4678.2123638159601</v>
      </c>
    </row>
    <row r="1601" spans="1:4">
      <c r="A1601" s="8">
        <v>188408.22230542399</v>
      </c>
      <c r="B1601" s="8">
        <v>156443.929817775</v>
      </c>
      <c r="C1601" s="8">
        <v>16458.206540103001</v>
      </c>
      <c r="D1601" s="8">
        <v>20679.298471144499</v>
      </c>
    </row>
    <row r="1602" spans="1:4">
      <c r="A1602" s="8">
        <v>58672.855313683998</v>
      </c>
      <c r="B1602" s="8">
        <v>46114.428190652397</v>
      </c>
      <c r="C1602" s="8">
        <v>63431.873870284297</v>
      </c>
      <c r="D1602" s="8">
        <v>58922.591537699896</v>
      </c>
    </row>
    <row r="1603" spans="1:4">
      <c r="A1603" s="8">
        <v>1105894.1618900599</v>
      </c>
      <c r="B1603" s="8">
        <v>699543.18806972902</v>
      </c>
      <c r="C1603" s="8">
        <v>12598.5559087818</v>
      </c>
      <c r="D1603" s="8">
        <v>9911.9210129487492</v>
      </c>
    </row>
    <row r="1604" spans="1:4">
      <c r="A1604" s="8">
        <v>160144.52813106799</v>
      </c>
      <c r="B1604" s="8">
        <v>173376.00974047001</v>
      </c>
      <c r="C1604" s="8">
        <v>5469.1514732368496</v>
      </c>
      <c r="D1604" s="8">
        <v>5897.1144767969199</v>
      </c>
    </row>
    <row r="1605" spans="1:4">
      <c r="A1605" s="8">
        <v>85430.889758659294</v>
      </c>
      <c r="B1605" s="8">
        <v>95680.070537259104</v>
      </c>
      <c r="C1605" s="8">
        <v>22444.934323961599</v>
      </c>
      <c r="D1605" s="8">
        <v>20978.0672411903</v>
      </c>
    </row>
    <row r="1606" spans="1:4">
      <c r="A1606" s="8">
        <v>212272.94332165801</v>
      </c>
      <c r="B1606" s="8">
        <v>254261.46916580299</v>
      </c>
      <c r="C1606" s="8">
        <v>37856.256061665597</v>
      </c>
      <c r="D1606" s="8">
        <v>33421.620589757396</v>
      </c>
    </row>
    <row r="1607" spans="1:4">
      <c r="A1607" s="8">
        <v>28274.283736317298</v>
      </c>
      <c r="B1607" s="8">
        <v>44998.838244936604</v>
      </c>
      <c r="C1607" s="8">
        <v>39018.9585338818</v>
      </c>
      <c r="D1607" s="8">
        <v>36718.988439843502</v>
      </c>
    </row>
    <row r="1608" spans="1:4">
      <c r="A1608" s="8">
        <v>95956.749560321201</v>
      </c>
      <c r="B1608" s="8">
        <v>64423.077536920297</v>
      </c>
      <c r="C1608" s="8">
        <v>26192.353659118799</v>
      </c>
      <c r="D1608" s="8">
        <v>21412.3277988833</v>
      </c>
    </row>
    <row r="1609" spans="1:4">
      <c r="A1609" s="8">
        <v>40939.2826285478</v>
      </c>
      <c r="B1609" s="8">
        <v>54897.467700907997</v>
      </c>
      <c r="C1609" s="8">
        <v>28637.6189975046</v>
      </c>
      <c r="D1609" s="8">
        <v>26448.028241558801</v>
      </c>
    </row>
    <row r="1610" spans="1:4">
      <c r="A1610" s="8">
        <v>38967.757414194799</v>
      </c>
      <c r="B1610" s="8">
        <v>51876.330572320301</v>
      </c>
      <c r="C1610" s="8">
        <v>14759.5932526984</v>
      </c>
      <c r="D1610" s="8">
        <v>13783.3580732881</v>
      </c>
    </row>
    <row r="1611" spans="1:4">
      <c r="A1611" s="8">
        <v>67777.778600137797</v>
      </c>
      <c r="B1611" s="8">
        <v>66297.645404480194</v>
      </c>
      <c r="C1611" s="8">
        <v>19240.997265461101</v>
      </c>
      <c r="D1611" s="8">
        <v>23967.647720855701</v>
      </c>
    </row>
    <row r="1612" spans="1:4">
      <c r="A1612" s="8">
        <v>31757.582794788701</v>
      </c>
      <c r="B1612" s="8">
        <v>37714.448729537296</v>
      </c>
      <c r="C1612" s="8">
        <v>35363.732661690803</v>
      </c>
      <c r="D1612" s="8">
        <v>39869.349718906502</v>
      </c>
    </row>
    <row r="1613" spans="1:4">
      <c r="A1613" s="8">
        <v>86011.232875541798</v>
      </c>
      <c r="B1613" s="8">
        <v>152719.45025093001</v>
      </c>
      <c r="C1613" s="8">
        <v>18279.892840284901</v>
      </c>
      <c r="D1613" s="8">
        <v>16696.956489223401</v>
      </c>
    </row>
    <row r="1614" spans="1:4">
      <c r="A1614" s="8">
        <v>303205.94125982298</v>
      </c>
      <c r="B1614" s="8">
        <v>297526.25208653399</v>
      </c>
      <c r="C1614" s="8">
        <v>4353.7522798334303</v>
      </c>
      <c r="D1614" s="8">
        <v>7872.6840917712998</v>
      </c>
    </row>
    <row r="1615" spans="1:4">
      <c r="A1615" s="8">
        <v>116599.50243305499</v>
      </c>
      <c r="B1615" s="8">
        <v>71004.180217314803</v>
      </c>
      <c r="C1615" s="8">
        <v>2632.4785956845299</v>
      </c>
      <c r="D1615" s="8">
        <v>2418.6019658259402</v>
      </c>
    </row>
    <row r="1616" spans="1:4">
      <c r="A1616" s="8">
        <v>189701.95548699799</v>
      </c>
      <c r="B1616" s="8">
        <v>180592.286334873</v>
      </c>
      <c r="C1616" s="8">
        <v>19978.838815949501</v>
      </c>
      <c r="D1616" s="8">
        <v>23486.768522916798</v>
      </c>
    </row>
    <row r="1617" spans="1:4">
      <c r="A1617" s="8">
        <v>52563.733686957297</v>
      </c>
      <c r="B1617" s="8">
        <v>55490.553395047304</v>
      </c>
      <c r="C1617" s="8">
        <v>27341.546554679899</v>
      </c>
      <c r="D1617" s="8">
        <v>27135.289069226601</v>
      </c>
    </row>
    <row r="1618" spans="1:4">
      <c r="A1618" s="8">
        <v>36536.008929260897</v>
      </c>
      <c r="B1618" s="8">
        <v>57275.586359642002</v>
      </c>
      <c r="C1618" s="8">
        <v>61050.376288526197</v>
      </c>
      <c r="D1618" s="8">
        <v>63864.1460574886</v>
      </c>
    </row>
    <row r="1619" spans="1:4">
      <c r="A1619" s="8">
        <v>92442.557358337901</v>
      </c>
      <c r="B1619" s="8">
        <v>188185.34795459901</v>
      </c>
      <c r="C1619" s="8">
        <v>11339.7981223891</v>
      </c>
      <c r="D1619" s="8">
        <v>9577.8921905592706</v>
      </c>
    </row>
    <row r="1620" spans="1:4">
      <c r="A1620" s="8">
        <v>108712.842570635</v>
      </c>
      <c r="B1620" s="8">
        <v>69544.667846937096</v>
      </c>
      <c r="C1620" s="8">
        <v>7811.3766421729397</v>
      </c>
      <c r="D1620" s="8">
        <v>6365.7080794705598</v>
      </c>
    </row>
    <row r="1621" spans="1:4">
      <c r="A1621" s="8">
        <v>76912.082014133994</v>
      </c>
      <c r="B1621" s="8">
        <v>69642.969166319002</v>
      </c>
      <c r="C1621" s="8">
        <v>5721.6699739024698</v>
      </c>
      <c r="D1621" s="8">
        <v>6567.7804442388997</v>
      </c>
    </row>
    <row r="1622" spans="1:4">
      <c r="A1622" s="8">
        <v>47823.677526377098</v>
      </c>
      <c r="B1622" s="8">
        <v>49990.482883520897</v>
      </c>
      <c r="C1622" s="8">
        <v>29184.074114939001</v>
      </c>
      <c r="D1622" s="8">
        <v>31849.961916996599</v>
      </c>
    </row>
    <row r="1623" spans="1:4">
      <c r="A1623" s="8">
        <v>42073.4832007472</v>
      </c>
      <c r="B1623" s="8">
        <v>43369.4608620703</v>
      </c>
      <c r="C1623" s="8">
        <v>13034.263881066399</v>
      </c>
      <c r="D1623" s="8">
        <v>13532.283365817701</v>
      </c>
    </row>
    <row r="1624" spans="1:4">
      <c r="A1624" s="8">
        <v>28693.2756151467</v>
      </c>
      <c r="B1624" s="8">
        <v>17270.447680044101</v>
      </c>
      <c r="C1624" s="8">
        <v>4668.57091527184</v>
      </c>
      <c r="D1624" s="8">
        <v>4204.0467894682097</v>
      </c>
    </row>
    <row r="1625" spans="1:4">
      <c r="A1625" s="8">
        <v>82851.569209951806</v>
      </c>
      <c r="B1625" s="8">
        <v>57168.261227277901</v>
      </c>
      <c r="C1625" s="8">
        <v>7333.4500675621703</v>
      </c>
      <c r="D1625" s="8">
        <v>9095.2396867270709</v>
      </c>
    </row>
    <row r="1626" spans="1:4">
      <c r="A1626" s="8">
        <v>68194.322396108706</v>
      </c>
      <c r="B1626" s="8">
        <v>48688.958444816002</v>
      </c>
      <c r="C1626" s="8">
        <v>11779.236500974301</v>
      </c>
      <c r="D1626" s="8">
        <v>10090.4854073186</v>
      </c>
    </row>
    <row r="1627" spans="1:4">
      <c r="A1627" s="8">
        <v>119272.88920740099</v>
      </c>
      <c r="B1627" s="8">
        <v>166985.46709064199</v>
      </c>
      <c r="C1627" s="8">
        <v>4040.25568013882</v>
      </c>
      <c r="D1627" s="8">
        <v>4593.0160544605997</v>
      </c>
    </row>
    <row r="1628" spans="1:4">
      <c r="A1628" s="8">
        <v>67284.123681550103</v>
      </c>
      <c r="B1628" s="8">
        <v>55616.042372361298</v>
      </c>
      <c r="C1628" s="8">
        <v>12372.3992769494</v>
      </c>
      <c r="D1628" s="8">
        <v>10611.1266792319</v>
      </c>
    </row>
    <row r="1629" spans="1:4">
      <c r="A1629" s="8">
        <v>78401.215874564601</v>
      </c>
      <c r="B1629" s="8">
        <v>62642.684801086398</v>
      </c>
      <c r="C1629" s="8">
        <v>17722.2831476746</v>
      </c>
      <c r="D1629" s="8">
        <v>14492.2365433594</v>
      </c>
    </row>
    <row r="1630" spans="1:4">
      <c r="A1630" s="8">
        <v>102994.463365705</v>
      </c>
      <c r="B1630" s="8">
        <v>115455.60861744999</v>
      </c>
      <c r="C1630" s="8">
        <v>37176.312954305897</v>
      </c>
      <c r="D1630" s="8">
        <v>41913.282366893698</v>
      </c>
    </row>
    <row r="1631" spans="1:4">
      <c r="A1631" s="8">
        <v>74144.234308117899</v>
      </c>
      <c r="B1631" s="8">
        <v>77398.875830643898</v>
      </c>
      <c r="C1631" s="8">
        <v>4757.4645445548704</v>
      </c>
      <c r="D1631" s="8">
        <v>6339.26739942927</v>
      </c>
    </row>
    <row r="1632" spans="1:4">
      <c r="A1632" s="8">
        <v>20981.648247577799</v>
      </c>
      <c r="B1632" s="8">
        <v>18735.174749507401</v>
      </c>
      <c r="C1632" s="8">
        <v>11320.104290953799</v>
      </c>
      <c r="D1632" s="8">
        <v>11374.9248899617</v>
      </c>
    </row>
    <row r="1633" spans="1:4">
      <c r="A1633" s="8">
        <v>73373.176568384195</v>
      </c>
      <c r="B1633" s="8">
        <v>103364.178944934</v>
      </c>
      <c r="C1633" s="8">
        <v>9686.5850978891704</v>
      </c>
      <c r="D1633" s="8">
        <v>8104.5704153424404</v>
      </c>
    </row>
    <row r="1634" spans="1:4">
      <c r="A1634" s="8">
        <v>106711.25850662</v>
      </c>
      <c r="B1634" s="8">
        <v>72178.882448188902</v>
      </c>
      <c r="C1634" s="8">
        <v>14366.540521885499</v>
      </c>
      <c r="D1634" s="8">
        <v>17048.8818446107</v>
      </c>
    </row>
    <row r="1635" spans="1:4">
      <c r="A1635" s="8">
        <v>258264.97027143301</v>
      </c>
      <c r="B1635" s="8">
        <v>137684.819529906</v>
      </c>
      <c r="C1635" s="8">
        <v>50043.386913930699</v>
      </c>
      <c r="D1635" s="8">
        <v>55473.773218194998</v>
      </c>
    </row>
    <row r="1636" spans="1:4">
      <c r="A1636" s="8">
        <v>79781.536455498193</v>
      </c>
      <c r="B1636" s="8">
        <v>202573.514435814</v>
      </c>
      <c r="C1636" s="8">
        <v>14755.2132933129</v>
      </c>
      <c r="D1636" s="8">
        <v>15910.9509419402</v>
      </c>
    </row>
    <row r="1637" spans="1:4">
      <c r="A1637" s="8">
        <v>119973.941245033</v>
      </c>
      <c r="B1637" s="8">
        <v>110108.173519966</v>
      </c>
      <c r="C1637" s="8">
        <v>21100.133021108799</v>
      </c>
      <c r="D1637" s="8">
        <v>18461.8063836888</v>
      </c>
    </row>
    <row r="1638" spans="1:4">
      <c r="A1638" s="8">
        <v>28733.984619434999</v>
      </c>
      <c r="B1638" s="8">
        <v>50991.658736771104</v>
      </c>
      <c r="C1638" s="8">
        <v>13996.7154942549</v>
      </c>
      <c r="D1638" s="8">
        <v>14349.2523835878</v>
      </c>
    </row>
    <row r="1639" spans="1:4">
      <c r="A1639" s="8">
        <v>48584.174946538798</v>
      </c>
      <c r="B1639" s="8">
        <v>63934.457934230202</v>
      </c>
      <c r="C1639" s="8">
        <v>15131.055001508599</v>
      </c>
      <c r="D1639" s="8">
        <v>14248.1913645846</v>
      </c>
    </row>
    <row r="1640" spans="1:4">
      <c r="A1640" s="8">
        <v>72172.6018825965</v>
      </c>
      <c r="B1640" s="8">
        <v>79377.186969789196</v>
      </c>
      <c r="C1640" s="8">
        <v>14174.7202526131</v>
      </c>
      <c r="D1640" s="8">
        <v>11639.825578267801</v>
      </c>
    </row>
    <row r="1641" spans="1:4">
      <c r="A1641" s="8">
        <v>39389.878482566601</v>
      </c>
      <c r="B1641" s="8">
        <v>53087.808455206199</v>
      </c>
      <c r="C1641" s="8">
        <v>11183.8927500133</v>
      </c>
      <c r="D1641" s="8">
        <v>11856.4938881365</v>
      </c>
    </row>
    <row r="1642" spans="1:4">
      <c r="A1642" s="8">
        <v>19242.060658580001</v>
      </c>
      <c r="B1642" s="8">
        <v>22973.058231738902</v>
      </c>
      <c r="C1642" s="8">
        <v>1229.6605933635899</v>
      </c>
      <c r="D1642" s="8">
        <v>993.45736014914098</v>
      </c>
    </row>
    <row r="1643" spans="1:4">
      <c r="A1643" s="8">
        <v>246537.84906119801</v>
      </c>
      <c r="B1643" s="8">
        <v>265515.87853116298</v>
      </c>
      <c r="C1643" s="8">
        <v>16598.7964895693</v>
      </c>
      <c r="D1643" s="8">
        <v>14511.605290162501</v>
      </c>
    </row>
    <row r="1644" spans="1:4">
      <c r="A1644" s="8">
        <v>112814.600909999</v>
      </c>
      <c r="B1644" s="8">
        <v>116814.49156933599</v>
      </c>
      <c r="C1644" s="8">
        <v>1259.0355364126401</v>
      </c>
      <c r="D1644" s="8">
        <v>2292.3401828484398</v>
      </c>
    </row>
    <row r="1645" spans="1:4">
      <c r="A1645" s="8">
        <v>18030.003513698401</v>
      </c>
      <c r="B1645" s="8">
        <v>14787.101475074</v>
      </c>
      <c r="C1645" s="8">
        <v>5060.1336841975699</v>
      </c>
      <c r="D1645" s="8">
        <v>6862.9757675987003</v>
      </c>
    </row>
    <row r="1646" spans="1:4">
      <c r="A1646" s="8">
        <v>200459.29725478901</v>
      </c>
      <c r="B1646" s="8">
        <v>206679.79133775999</v>
      </c>
      <c r="C1646" s="8">
        <v>2196.4835577982399</v>
      </c>
      <c r="D1646" s="8">
        <v>1486.71948870755</v>
      </c>
    </row>
    <row r="1647" spans="1:4">
      <c r="A1647" s="8">
        <v>234950.00454837899</v>
      </c>
      <c r="B1647" s="8">
        <v>192697.290673179</v>
      </c>
      <c r="C1647" s="8">
        <v>9008.0224193949107</v>
      </c>
      <c r="D1647" s="8">
        <v>11997.965005592499</v>
      </c>
    </row>
    <row r="1648" spans="1:4">
      <c r="A1648" s="8">
        <v>210843.501083715</v>
      </c>
      <c r="B1648" s="8">
        <v>198630.482119722</v>
      </c>
      <c r="C1648" s="8">
        <v>14721.736598297801</v>
      </c>
      <c r="D1648" s="8">
        <v>14615.2379906644</v>
      </c>
    </row>
    <row r="1649" spans="1:4">
      <c r="A1649" s="8">
        <v>95268.645509366703</v>
      </c>
      <c r="B1649" s="8">
        <v>86658.247170337505</v>
      </c>
      <c r="C1649" s="8">
        <v>11690.8867934564</v>
      </c>
      <c r="D1649" s="8">
        <v>13897.6362606241</v>
      </c>
    </row>
    <row r="1650" spans="1:4">
      <c r="A1650" s="8">
        <v>23290.5430350565</v>
      </c>
      <c r="B1650" s="8">
        <v>31724.618192832801</v>
      </c>
      <c r="C1650" s="8">
        <v>20226.409748845799</v>
      </c>
      <c r="D1650" s="8">
        <v>19392.546999729399</v>
      </c>
    </row>
    <row r="1651" spans="1:4">
      <c r="A1651" s="8">
        <v>207003.09265889399</v>
      </c>
      <c r="B1651" s="8">
        <v>100064.635329771</v>
      </c>
      <c r="C1651" s="8">
        <v>2958.4805697340998</v>
      </c>
      <c r="D1651" s="8">
        <v>3030.0314277933398</v>
      </c>
    </row>
    <row r="1652" spans="1:4">
      <c r="A1652" s="8">
        <v>50066.125842864698</v>
      </c>
      <c r="B1652" s="8">
        <v>76351.8856334468</v>
      </c>
      <c r="C1652" s="8">
        <v>54714.599855811801</v>
      </c>
      <c r="D1652" s="8">
        <v>53582.135703179803</v>
      </c>
    </row>
    <row r="1653" spans="1:4">
      <c r="A1653" s="8">
        <v>40073.672318277102</v>
      </c>
      <c r="B1653" s="8">
        <v>34053.911325369903</v>
      </c>
      <c r="C1653" s="8">
        <v>37892.814851148498</v>
      </c>
      <c r="D1653" s="8">
        <v>33420.841625372101</v>
      </c>
    </row>
    <row r="1654" spans="1:4">
      <c r="A1654" s="8">
        <v>163701.82802195899</v>
      </c>
      <c r="B1654" s="8">
        <v>137826.077543555</v>
      </c>
      <c r="C1654" s="8">
        <v>12447.9671137082</v>
      </c>
      <c r="D1654" s="8">
        <v>13287.710801377199</v>
      </c>
    </row>
    <row r="1655" spans="1:4">
      <c r="A1655" s="8">
        <v>81314.950425076502</v>
      </c>
      <c r="B1655" s="8">
        <v>49007.8669713786</v>
      </c>
      <c r="C1655" s="8">
        <v>3398.6547444340099</v>
      </c>
      <c r="D1655" s="8">
        <v>3830.9247326096302</v>
      </c>
    </row>
    <row r="1656" spans="1:4">
      <c r="A1656" s="8">
        <v>57458.181595365699</v>
      </c>
      <c r="B1656" s="8">
        <v>58364.0990179121</v>
      </c>
      <c r="C1656" s="8">
        <v>26765.404042153801</v>
      </c>
      <c r="D1656" s="8">
        <v>28832.693609026101</v>
      </c>
    </row>
    <row r="1657" spans="1:4">
      <c r="A1657" s="8">
        <v>67251.096484130001</v>
      </c>
      <c r="B1657" s="8">
        <v>125660.699205725</v>
      </c>
      <c r="C1657" s="8">
        <v>17769.429294167301</v>
      </c>
      <c r="D1657" s="8">
        <v>14532.134468820401</v>
      </c>
    </row>
    <row r="1658" spans="1:4">
      <c r="A1658" s="8">
        <v>38671.698611556298</v>
      </c>
      <c r="B1658" s="8">
        <v>59276.574438560398</v>
      </c>
      <c r="C1658" s="8">
        <v>63344.105302584801</v>
      </c>
      <c r="D1658" s="8">
        <v>56667.043204651898</v>
      </c>
    </row>
    <row r="1659" spans="1:4">
      <c r="A1659" s="8">
        <v>250686.873106535</v>
      </c>
      <c r="B1659" s="8">
        <v>217400.88618042</v>
      </c>
      <c r="C1659" s="8">
        <v>46808.757628583902</v>
      </c>
      <c r="D1659" s="8">
        <v>43681.728751218303</v>
      </c>
    </row>
    <row r="1660" spans="1:4">
      <c r="A1660" s="8">
        <v>41362.078746179897</v>
      </c>
      <c r="B1660" s="8">
        <v>32953.019143356199</v>
      </c>
      <c r="C1660" s="8">
        <v>1844.8240590676501</v>
      </c>
      <c r="D1660" s="8">
        <v>1454.9452912510101</v>
      </c>
    </row>
    <row r="1661" spans="1:4">
      <c r="A1661" s="8">
        <v>237147.413401892</v>
      </c>
      <c r="B1661" s="8">
        <v>305841.26983417</v>
      </c>
      <c r="C1661" s="8">
        <v>4239.8039619453302</v>
      </c>
      <c r="D1661" s="8">
        <v>3509.77999965454</v>
      </c>
    </row>
    <row r="1662" spans="1:4">
      <c r="A1662" s="8">
        <v>23690.0083711193</v>
      </c>
      <c r="B1662" s="8">
        <v>23736.816540649699</v>
      </c>
      <c r="C1662" s="8">
        <v>16983.927277850202</v>
      </c>
      <c r="D1662" s="8">
        <v>16356.4680249759</v>
      </c>
    </row>
    <row r="1663" spans="1:4">
      <c r="A1663" s="8">
        <v>77167.426503151903</v>
      </c>
      <c r="B1663" s="8">
        <v>106535.07528045301</v>
      </c>
      <c r="C1663" s="8">
        <v>43308.622239465702</v>
      </c>
      <c r="D1663" s="8">
        <v>44582.253993266197</v>
      </c>
    </row>
    <row r="1664" spans="1:4">
      <c r="A1664" s="8">
        <v>84020.2600155869</v>
      </c>
      <c r="B1664" s="8">
        <v>99059.264271651293</v>
      </c>
      <c r="C1664" s="8">
        <v>4139.5663951229799</v>
      </c>
      <c r="D1664" s="8">
        <v>2307.5618518988299</v>
      </c>
    </row>
    <row r="1665" spans="1:4">
      <c r="A1665" s="8">
        <v>83327.549228101605</v>
      </c>
      <c r="B1665" s="8">
        <v>102576.67927352899</v>
      </c>
      <c r="C1665" s="8">
        <v>23954.315775816001</v>
      </c>
      <c r="D1665" s="8">
        <v>19869.6545259134</v>
      </c>
    </row>
    <row r="1666" spans="1:4">
      <c r="A1666" s="8">
        <v>206712.30620383401</v>
      </c>
      <c r="B1666" s="8">
        <v>187943.55385158901</v>
      </c>
      <c r="C1666" s="8">
        <v>11840.467649100299</v>
      </c>
      <c r="D1666" s="8">
        <v>12975.908857041901</v>
      </c>
    </row>
    <row r="1667" spans="1:4">
      <c r="A1667" s="8">
        <v>81143.326669959293</v>
      </c>
      <c r="B1667" s="8">
        <v>81257.300396571896</v>
      </c>
      <c r="C1667" s="8">
        <v>3918.0775131259302</v>
      </c>
      <c r="D1667" s="8">
        <v>5068.8351814166299</v>
      </c>
    </row>
    <row r="1668" spans="1:4">
      <c r="A1668" s="8">
        <v>73279.750800450303</v>
      </c>
      <c r="B1668" s="8">
        <v>118163.632950969</v>
      </c>
      <c r="C1668" s="8">
        <v>34634.384576987097</v>
      </c>
      <c r="D1668" s="8">
        <v>35856.038093759897</v>
      </c>
    </row>
    <row r="1669" spans="1:4">
      <c r="A1669" s="8">
        <v>15454.6293429499</v>
      </c>
      <c r="B1669" s="8">
        <v>8272.2992385522793</v>
      </c>
      <c r="C1669" s="8">
        <v>17368.462694653699</v>
      </c>
      <c r="D1669" s="8">
        <v>15502.576358017899</v>
      </c>
    </row>
    <row r="1670" spans="1:4">
      <c r="A1670" s="8">
        <v>253390.14200057599</v>
      </c>
      <c r="B1670" s="8">
        <v>184856.078578663</v>
      </c>
      <c r="C1670" s="8">
        <v>1760.5642030791701</v>
      </c>
      <c r="D1670" s="8">
        <v>1767.9328541459899</v>
      </c>
    </row>
    <row r="1671" spans="1:4">
      <c r="A1671" s="8">
        <v>41883.713920815797</v>
      </c>
      <c r="B1671" s="8">
        <v>29146.524789112402</v>
      </c>
      <c r="C1671" s="8">
        <v>10371.826249100901</v>
      </c>
      <c r="D1671" s="8">
        <v>11535.7215176954</v>
      </c>
    </row>
    <row r="1672" spans="1:4">
      <c r="A1672" s="8">
        <v>129582.47789837301</v>
      </c>
      <c r="B1672" s="8">
        <v>151664.00216445301</v>
      </c>
      <c r="C1672" s="8">
        <v>10918.6391960652</v>
      </c>
      <c r="D1672" s="8">
        <v>11612.9654411295</v>
      </c>
    </row>
    <row r="1673" spans="1:4">
      <c r="A1673" s="8">
        <v>106242.829085156</v>
      </c>
      <c r="B1673" s="8">
        <v>221225.563651887</v>
      </c>
      <c r="C1673" s="8">
        <v>3175.1596713680101</v>
      </c>
      <c r="D1673" s="8">
        <v>1968.79520050223</v>
      </c>
    </row>
    <row r="1674" spans="1:4">
      <c r="A1674" s="8">
        <v>128190.986053106</v>
      </c>
      <c r="B1674" s="8">
        <v>112751.113238675</v>
      </c>
      <c r="C1674" s="8">
        <v>51000.1037560943</v>
      </c>
      <c r="D1674" s="8">
        <v>45124.717774534503</v>
      </c>
    </row>
    <row r="1675" spans="1:4">
      <c r="A1675" s="8">
        <v>157809.066314203</v>
      </c>
      <c r="B1675" s="8">
        <v>138537.01967535599</v>
      </c>
      <c r="C1675" s="8">
        <v>29847.154332053698</v>
      </c>
      <c r="D1675" s="8">
        <v>32888.658637183602</v>
      </c>
    </row>
    <row r="1676" spans="1:4">
      <c r="A1676" s="8">
        <v>41920.834349005097</v>
      </c>
      <c r="B1676" s="8">
        <v>57293.465685126102</v>
      </c>
      <c r="C1676" s="8">
        <v>18485.293431824201</v>
      </c>
      <c r="D1676" s="8">
        <v>18254.2022965418</v>
      </c>
    </row>
    <row r="1677" spans="1:4">
      <c r="A1677" s="8">
        <v>61291.864940132204</v>
      </c>
      <c r="B1677" s="8">
        <v>55236.0713252571</v>
      </c>
      <c r="C1677" s="8">
        <v>8281.5088971697005</v>
      </c>
      <c r="D1677" s="8">
        <v>11340.229142534199</v>
      </c>
    </row>
    <row r="1678" spans="1:4">
      <c r="A1678" s="8">
        <v>64048.574867737902</v>
      </c>
      <c r="B1678" s="8">
        <v>55139.741817933202</v>
      </c>
      <c r="C1678" s="8">
        <v>16870.235586957999</v>
      </c>
      <c r="D1678" s="8">
        <v>15494.7028010712</v>
      </c>
    </row>
    <row r="1679" spans="1:4">
      <c r="A1679" s="8">
        <v>35779.990260258397</v>
      </c>
      <c r="B1679" s="8">
        <v>33292.110128919099</v>
      </c>
      <c r="C1679" s="8">
        <v>33366.229769716301</v>
      </c>
      <c r="D1679" s="8">
        <v>28489.421056058502</v>
      </c>
    </row>
    <row r="1680" spans="1:4">
      <c r="A1680" s="8">
        <v>111341.47231629099</v>
      </c>
      <c r="B1680" s="8">
        <v>110184.457165097</v>
      </c>
      <c r="C1680" s="8">
        <v>13269.6734492874</v>
      </c>
      <c r="D1680" s="8">
        <v>12563.1377407451</v>
      </c>
    </row>
    <row r="1681" spans="1:4">
      <c r="A1681" s="8">
        <v>73341.169527267994</v>
      </c>
      <c r="B1681" s="8">
        <v>56933.110423701502</v>
      </c>
      <c r="C1681" s="8">
        <v>15167.588057024001</v>
      </c>
      <c r="D1681" s="8">
        <v>12227.613569059</v>
      </c>
    </row>
    <row r="1682" spans="1:4">
      <c r="A1682" s="8">
        <v>85040.050116628103</v>
      </c>
      <c r="B1682" s="8">
        <v>21078.403343698999</v>
      </c>
      <c r="C1682" s="8">
        <v>17599.132206344701</v>
      </c>
      <c r="D1682" s="8">
        <v>17769.574874730799</v>
      </c>
    </row>
    <row r="1683" spans="1:4">
      <c r="A1683" s="8">
        <v>287952.12579972099</v>
      </c>
      <c r="B1683" s="8">
        <v>350802.93675800198</v>
      </c>
      <c r="C1683" s="8">
        <v>11393.3252388662</v>
      </c>
      <c r="D1683" s="8">
        <v>13364.3990980623</v>
      </c>
    </row>
    <row r="1684" spans="1:4">
      <c r="A1684" s="8">
        <v>41987.3614685625</v>
      </c>
      <c r="B1684" s="8">
        <v>47201.5810537176</v>
      </c>
      <c r="C1684" s="8">
        <v>27413.831442685499</v>
      </c>
      <c r="D1684" s="8">
        <v>22197.482360662299</v>
      </c>
    </row>
    <row r="1685" spans="1:4">
      <c r="A1685" s="8">
        <v>173784.34261445899</v>
      </c>
      <c r="B1685" s="8">
        <v>801109.92328771099</v>
      </c>
      <c r="C1685" s="8">
        <v>6310.3470739657196</v>
      </c>
      <c r="D1685" s="8">
        <v>4555.7988391872595</v>
      </c>
    </row>
    <row r="1686" spans="1:4">
      <c r="A1686" s="8">
        <v>66169.395470307398</v>
      </c>
      <c r="B1686" s="8">
        <v>145304.29797865599</v>
      </c>
      <c r="C1686" s="8">
        <v>15106.163759369299</v>
      </c>
      <c r="D1686" s="8">
        <v>11553.4196842487</v>
      </c>
    </row>
    <row r="1687" spans="1:4">
      <c r="A1687" s="8">
        <v>28058.130254420099</v>
      </c>
      <c r="B1687" s="8">
        <v>25251.846409743299</v>
      </c>
      <c r="C1687" s="8">
        <v>3727.5205376977201</v>
      </c>
      <c r="D1687" s="8">
        <v>3098.63903472315</v>
      </c>
    </row>
    <row r="1688" spans="1:4">
      <c r="A1688" s="8">
        <v>81663.704287978995</v>
      </c>
      <c r="B1688" s="8">
        <v>186072.99885799299</v>
      </c>
      <c r="C1688" s="8">
        <v>24244.827070498599</v>
      </c>
      <c r="D1688" s="8">
        <v>20523.948658141198</v>
      </c>
    </row>
    <row r="1689" spans="1:4">
      <c r="A1689" s="8">
        <v>86611.346073353707</v>
      </c>
      <c r="B1689" s="8">
        <v>19288.2207476435</v>
      </c>
      <c r="C1689" s="8">
        <v>32576.532910629201</v>
      </c>
      <c r="D1689" s="8">
        <v>32906.8148093403</v>
      </c>
    </row>
    <row r="1690" spans="1:4">
      <c r="A1690" s="8">
        <v>71641.790591001904</v>
      </c>
      <c r="B1690" s="8">
        <v>77426.887617077504</v>
      </c>
      <c r="C1690" s="8">
        <v>58406.271416834599</v>
      </c>
      <c r="D1690" s="8">
        <v>58991.645520670798</v>
      </c>
    </row>
    <row r="1691" spans="1:4">
      <c r="A1691" s="8">
        <v>2405.9618393762298</v>
      </c>
      <c r="B1691" s="8">
        <v>1195.5309917759901</v>
      </c>
      <c r="C1691" s="8">
        <v>55357.998862082597</v>
      </c>
      <c r="D1691" s="8">
        <v>52564.969863022801</v>
      </c>
    </row>
    <row r="1692" spans="1:4">
      <c r="A1692" s="8">
        <v>150903.53413553399</v>
      </c>
      <c r="B1692" s="8">
        <v>232710.21996533801</v>
      </c>
      <c r="C1692" s="8">
        <v>2528.6411665557198</v>
      </c>
      <c r="D1692" s="8">
        <v>2253.7985134307301</v>
      </c>
    </row>
    <row r="1693" spans="1:4">
      <c r="A1693" s="8">
        <v>33987.182738059899</v>
      </c>
      <c r="B1693" s="8">
        <v>27435.609216472301</v>
      </c>
      <c r="C1693" s="8">
        <v>32936.353711064301</v>
      </c>
      <c r="D1693" s="8">
        <v>31695.551490449801</v>
      </c>
    </row>
    <row r="1694" spans="1:4">
      <c r="A1694" s="8">
        <v>107849.384888512</v>
      </c>
      <c r="B1694" s="8">
        <v>56551.502931041097</v>
      </c>
      <c r="C1694" s="8">
        <v>6293.6048035303902</v>
      </c>
      <c r="D1694" s="8">
        <v>6752.66614222518</v>
      </c>
    </row>
    <row r="1695" spans="1:4">
      <c r="A1695" s="8">
        <v>175603.66205625201</v>
      </c>
      <c r="B1695" s="8">
        <v>179892.27506345499</v>
      </c>
      <c r="C1695" s="8">
        <v>47609.3512280824</v>
      </c>
      <c r="D1695" s="8">
        <v>42848.795672498003</v>
      </c>
    </row>
    <row r="1696" spans="1:4">
      <c r="A1696" s="8">
        <v>753769.49682911101</v>
      </c>
      <c r="B1696" s="8">
        <v>509226.76753741101</v>
      </c>
      <c r="C1696" s="8">
        <v>41524.895473147903</v>
      </c>
      <c r="D1696" s="8">
        <v>43096.145240018901</v>
      </c>
    </row>
    <row r="1697" spans="1:4">
      <c r="A1697" s="8">
        <v>65185.153445290402</v>
      </c>
      <c r="B1697" s="8">
        <v>74806.930015977807</v>
      </c>
      <c r="C1697" s="8">
        <v>17269.280166968601</v>
      </c>
      <c r="D1697" s="8">
        <v>18663.7828316673</v>
      </c>
    </row>
    <row r="1698" spans="1:4">
      <c r="A1698" s="8">
        <v>69673.271523468095</v>
      </c>
      <c r="B1698" s="8">
        <v>91102.227269122202</v>
      </c>
      <c r="C1698" s="8">
        <v>32885.328266226999</v>
      </c>
      <c r="D1698" s="8">
        <v>28771.282460937298</v>
      </c>
    </row>
    <row r="1699" spans="1:4">
      <c r="A1699" s="8">
        <v>101835.630435253</v>
      </c>
      <c r="B1699" s="8">
        <v>85945.336423037603</v>
      </c>
      <c r="C1699" s="8">
        <v>89669.890234207705</v>
      </c>
      <c r="D1699" s="8">
        <v>93726.041037225106</v>
      </c>
    </row>
    <row r="1700" spans="1:4">
      <c r="A1700" s="8">
        <v>547354.31246878498</v>
      </c>
      <c r="B1700" s="8">
        <v>382599.788017213</v>
      </c>
      <c r="C1700" s="8">
        <v>28262.4482782247</v>
      </c>
      <c r="D1700" s="8">
        <v>24176.3421026582</v>
      </c>
    </row>
    <row r="1701" spans="1:4">
      <c r="A1701" s="8">
        <v>79783.204851649294</v>
      </c>
      <c r="B1701" s="8">
        <v>90836.078908394105</v>
      </c>
      <c r="C1701" s="8">
        <v>64495.596630968997</v>
      </c>
      <c r="D1701" s="8">
        <v>70388.772624151999</v>
      </c>
    </row>
    <row r="1702" spans="1:4">
      <c r="A1702" s="8">
        <v>96887.614673206393</v>
      </c>
      <c r="B1702" s="8">
        <v>93899.392804114599</v>
      </c>
      <c r="C1702" s="8">
        <v>91833.716998606207</v>
      </c>
      <c r="D1702" s="8">
        <v>99585.712765366203</v>
      </c>
    </row>
    <row r="1703" spans="1:4">
      <c r="A1703" s="8">
        <v>123570.806457504</v>
      </c>
      <c r="B1703" s="8">
        <v>103539.07693995599</v>
      </c>
      <c r="C1703" s="8">
        <v>16588.3397621197</v>
      </c>
      <c r="D1703" s="8">
        <v>15094.5337024236</v>
      </c>
    </row>
    <row r="1704" spans="1:4">
      <c r="A1704" s="8">
        <v>65712.042348728995</v>
      </c>
      <c r="B1704" s="8">
        <v>63128.8489734471</v>
      </c>
      <c r="C1704" s="8">
        <v>52266.4908622191</v>
      </c>
      <c r="D1704" s="8">
        <v>57284.377759157403</v>
      </c>
    </row>
    <row r="1705" spans="1:4">
      <c r="A1705" s="8">
        <v>7995.3692631956001</v>
      </c>
      <c r="B1705" s="8">
        <v>10498.3052076042</v>
      </c>
      <c r="C1705" s="8">
        <v>27399.312637516199</v>
      </c>
      <c r="D1705" s="8">
        <v>24770.574656364399</v>
      </c>
    </row>
    <row r="1706" spans="1:4">
      <c r="A1706" s="8">
        <v>90387.462304157307</v>
      </c>
      <c r="B1706" s="8">
        <v>84620.743598421701</v>
      </c>
      <c r="C1706" s="8">
        <v>2342.4946804516899</v>
      </c>
      <c r="D1706" s="8">
        <v>2309.6931235269799</v>
      </c>
    </row>
    <row r="1707" spans="1:4">
      <c r="A1707" s="8">
        <v>15647.220330984999</v>
      </c>
      <c r="B1707" s="8">
        <v>16845.5734002565</v>
      </c>
      <c r="C1707" s="8">
        <v>7998.6034717810599</v>
      </c>
      <c r="D1707" s="8">
        <v>7881.0176533427502</v>
      </c>
    </row>
    <row r="1708" spans="1:4">
      <c r="A1708" s="8">
        <v>60434.182472369299</v>
      </c>
      <c r="B1708" s="8">
        <v>41133.618136077603</v>
      </c>
      <c r="C1708" s="8">
        <v>28408.835387862498</v>
      </c>
      <c r="D1708" s="8">
        <v>23853.692524344799</v>
      </c>
    </row>
    <row r="1709" spans="1:4">
      <c r="A1709" s="8">
        <v>77680.594242650899</v>
      </c>
      <c r="B1709" s="8">
        <v>81037.480065257099</v>
      </c>
      <c r="C1709" s="8">
        <v>16185.8013100997</v>
      </c>
      <c r="D1709" s="8">
        <v>18467.804348216301</v>
      </c>
    </row>
    <row r="1710" spans="1:4">
      <c r="A1710" s="8">
        <v>14963.127738048801</v>
      </c>
      <c r="B1710" s="8">
        <v>25146.760213764901</v>
      </c>
      <c r="C1710" s="8">
        <v>10159.2395216697</v>
      </c>
      <c r="D1710" s="8">
        <v>15956.3003426747</v>
      </c>
    </row>
    <row r="1711" spans="1:4">
      <c r="A1711" s="8">
        <v>245459.12208582801</v>
      </c>
      <c r="B1711" s="8">
        <v>243648.05694504501</v>
      </c>
      <c r="C1711" s="8">
        <v>3917.6372306398798</v>
      </c>
      <c r="D1711" s="8">
        <v>5202.4786555739702</v>
      </c>
    </row>
    <row r="1712" spans="1:4">
      <c r="A1712" s="8">
        <v>55676.110275481602</v>
      </c>
      <c r="B1712" s="8">
        <v>49092.600705143501</v>
      </c>
      <c r="C1712" s="8">
        <v>17773.398449517601</v>
      </c>
      <c r="D1712" s="8">
        <v>14643.1732852965</v>
      </c>
    </row>
    <row r="1713" spans="1:4">
      <c r="A1713" s="8">
        <v>28207.2933544888</v>
      </c>
      <c r="B1713" s="8">
        <v>14170.1562576168</v>
      </c>
      <c r="C1713" s="8">
        <v>8809.8722306901509</v>
      </c>
      <c r="D1713" s="8">
        <v>8423.5543620804401</v>
      </c>
    </row>
    <row r="1714" spans="1:4">
      <c r="A1714" s="8">
        <v>158522.770472592</v>
      </c>
      <c r="B1714" s="8">
        <v>279030.323447617</v>
      </c>
      <c r="C1714" s="8">
        <v>20505.174074999599</v>
      </c>
      <c r="D1714" s="8">
        <v>21996.583572921099</v>
      </c>
    </row>
    <row r="1715" spans="1:4">
      <c r="A1715" s="8">
        <v>47390.711018346097</v>
      </c>
      <c r="B1715" s="8">
        <v>34110.771579573397</v>
      </c>
      <c r="C1715" s="8">
        <v>11861.5579302597</v>
      </c>
      <c r="D1715" s="8">
        <v>10915.9820762622</v>
      </c>
    </row>
    <row r="1716" spans="1:4">
      <c r="A1716" s="8">
        <v>75268.609199604107</v>
      </c>
      <c r="B1716" s="8">
        <v>55281.026278456302</v>
      </c>
      <c r="C1716" s="8">
        <v>16572.938038045999</v>
      </c>
      <c r="D1716" s="8">
        <v>15869.8082897436</v>
      </c>
    </row>
    <row r="1717" spans="1:4">
      <c r="A1717" s="8">
        <v>53383.764080253502</v>
      </c>
      <c r="B1717" s="8">
        <v>98121.809355189398</v>
      </c>
      <c r="C1717" s="8">
        <v>39034.174737866102</v>
      </c>
      <c r="D1717" s="8">
        <v>44519.874400722598</v>
      </c>
    </row>
    <row r="1718" spans="1:4">
      <c r="A1718" s="8">
        <v>31004.0771450227</v>
      </c>
      <c r="B1718" s="8">
        <v>26926.410874342499</v>
      </c>
      <c r="C1718" s="8">
        <v>12808.072851938499</v>
      </c>
      <c r="D1718" s="8">
        <v>10921.750680122301</v>
      </c>
    </row>
    <row r="1719" spans="1:4">
      <c r="A1719" s="8">
        <v>15561.365288634899</v>
      </c>
      <c r="B1719" s="8">
        <v>15796.0406221093</v>
      </c>
      <c r="C1719" s="8">
        <v>6163.0200494532301</v>
      </c>
      <c r="D1719" s="8">
        <v>5260.6217117748802</v>
      </c>
    </row>
    <row r="1720" spans="1:4">
      <c r="A1720" s="8">
        <v>123745.383982125</v>
      </c>
      <c r="B1720" s="8">
        <v>182024.17608056101</v>
      </c>
      <c r="C1720" s="8">
        <v>67584.148102654493</v>
      </c>
      <c r="D1720" s="8">
        <v>61049.050577094502</v>
      </c>
    </row>
    <row r="1721" spans="1:4">
      <c r="A1721" s="8">
        <v>50161.6220849206</v>
      </c>
      <c r="B1721" s="8">
        <v>34589.2174711935</v>
      </c>
      <c r="C1721" s="8">
        <v>7929.4902009355201</v>
      </c>
      <c r="D1721" s="8">
        <v>5978.6276893389704</v>
      </c>
    </row>
    <row r="1722" spans="1:4">
      <c r="A1722" s="8">
        <v>72022.447586667404</v>
      </c>
      <c r="B1722" s="8">
        <v>98404.174314480697</v>
      </c>
      <c r="C1722" s="8">
        <v>29277.172552812801</v>
      </c>
      <c r="D1722" s="8">
        <v>33476.920871767601</v>
      </c>
    </row>
    <row r="1723" spans="1:4">
      <c r="A1723" s="8">
        <v>13115.374182637401</v>
      </c>
      <c r="B1723" s="8">
        <v>10293.9623994303</v>
      </c>
      <c r="C1723" s="8">
        <v>43350.8066729989</v>
      </c>
      <c r="D1723" s="8">
        <v>40074.992222310997</v>
      </c>
    </row>
    <row r="1724" spans="1:4">
      <c r="A1724" s="8">
        <v>47648.006483502999</v>
      </c>
      <c r="B1724" s="8">
        <v>31810.666316511899</v>
      </c>
      <c r="C1724" s="8">
        <v>4190.7390645124296</v>
      </c>
      <c r="D1724" s="8">
        <v>3879.8504504392399</v>
      </c>
    </row>
    <row r="1725" spans="1:4">
      <c r="A1725" s="8">
        <v>492177.51180591102</v>
      </c>
      <c r="B1725" s="8">
        <v>304650.94727800903</v>
      </c>
      <c r="C1725" s="8">
        <v>96035.323574515103</v>
      </c>
      <c r="D1725" s="8">
        <v>84564.622043023395</v>
      </c>
    </row>
    <row r="1726" spans="1:4">
      <c r="A1726" s="8">
        <v>10895.475741996701</v>
      </c>
      <c r="B1726" s="8">
        <v>10903.0383295884</v>
      </c>
      <c r="C1726" s="8">
        <v>48209.572382867504</v>
      </c>
      <c r="D1726" s="8">
        <v>44870.836989126903</v>
      </c>
    </row>
    <row r="1727" spans="1:4">
      <c r="A1727" s="8">
        <v>134893.821635142</v>
      </c>
      <c r="B1727" s="8">
        <v>148850.25722012701</v>
      </c>
      <c r="C1727" s="8">
        <v>2704.66312857925</v>
      </c>
      <c r="D1727" s="8">
        <v>1984.82041994119</v>
      </c>
    </row>
    <row r="1728" spans="1:4">
      <c r="A1728" s="8">
        <v>2085.1475932178</v>
      </c>
      <c r="B1728" s="8">
        <v>2610.2923604051298</v>
      </c>
      <c r="C1728" s="8">
        <v>18919.427656751701</v>
      </c>
      <c r="D1728" s="8">
        <v>22326.4333481998</v>
      </c>
    </row>
    <row r="1729" spans="1:4">
      <c r="A1729" s="8">
        <v>208525.463007157</v>
      </c>
      <c r="B1729" s="8">
        <v>236216.88506180799</v>
      </c>
      <c r="C1729" s="8">
        <v>16390.2725475554</v>
      </c>
      <c r="D1729" s="8">
        <v>14257.7310391231</v>
      </c>
    </row>
    <row r="1730" spans="1:4">
      <c r="A1730" s="8">
        <v>200778.54994861301</v>
      </c>
      <c r="B1730" s="8">
        <v>234339.707784117</v>
      </c>
      <c r="C1730" s="8">
        <v>23340.378368176898</v>
      </c>
      <c r="D1730" s="8">
        <v>25665.260187072799</v>
      </c>
    </row>
    <row r="1731" spans="1:4">
      <c r="A1731" s="8">
        <v>65208.8504155802</v>
      </c>
      <c r="B1731" s="8">
        <v>37206.732747324997</v>
      </c>
      <c r="C1731" s="8">
        <v>30222.509429097499</v>
      </c>
      <c r="D1731" s="8">
        <v>33882.418674023902</v>
      </c>
    </row>
    <row r="1732" spans="1:4">
      <c r="A1732" s="8">
        <v>8194.2933548520905</v>
      </c>
      <c r="B1732" s="8">
        <v>6685.7225524957103</v>
      </c>
      <c r="C1732" s="8">
        <v>15821.4390889282</v>
      </c>
      <c r="D1732" s="8">
        <v>28784.837881082101</v>
      </c>
    </row>
    <row r="1733" spans="1:4">
      <c r="A1733" s="8">
        <v>144349.323208132</v>
      </c>
      <c r="B1733" s="8">
        <v>213214.32445384801</v>
      </c>
      <c r="C1733" s="8">
        <v>607.04860301948804</v>
      </c>
      <c r="D1733" s="8">
        <v>1339.3647250448701</v>
      </c>
    </row>
    <row r="1734" spans="1:4">
      <c r="A1734" s="8">
        <v>41425.273749263601</v>
      </c>
      <c r="B1734" s="8">
        <v>44583.648513844499</v>
      </c>
      <c r="C1734" s="8">
        <v>27645.501412296599</v>
      </c>
      <c r="D1734" s="8">
        <v>33099.048849748302</v>
      </c>
    </row>
    <row r="1735" spans="1:4">
      <c r="A1735" s="8">
        <v>77430.320437713701</v>
      </c>
      <c r="B1735" s="8">
        <v>120965.2955483</v>
      </c>
      <c r="C1735" s="8">
        <v>19867.5698648615</v>
      </c>
      <c r="D1735" s="8">
        <v>15999.953592318499</v>
      </c>
    </row>
    <row r="1736" spans="1:4">
      <c r="A1736" s="8">
        <v>54044.318936597403</v>
      </c>
      <c r="B1736" s="8">
        <v>49147.875380387501</v>
      </c>
      <c r="C1736" s="8">
        <v>8501.7196697501204</v>
      </c>
      <c r="D1736" s="8">
        <v>8978.9012651998091</v>
      </c>
    </row>
    <row r="1737" spans="1:4">
      <c r="A1737" s="8">
        <v>64838.804372697901</v>
      </c>
      <c r="B1737" s="8">
        <v>59303.125473257598</v>
      </c>
      <c r="C1737" s="8">
        <v>12559.07571943</v>
      </c>
      <c r="D1737" s="8">
        <v>12282.294707475799</v>
      </c>
    </row>
    <row r="1738" spans="1:4">
      <c r="A1738" s="8">
        <v>106895.6549163</v>
      </c>
      <c r="B1738" s="8">
        <v>159200.87493199599</v>
      </c>
      <c r="C1738" s="8">
        <v>5977.7434202918103</v>
      </c>
      <c r="D1738" s="8">
        <v>7604.0416413168796</v>
      </c>
    </row>
    <row r="1739" spans="1:4">
      <c r="A1739" s="8">
        <v>20585.3314699691</v>
      </c>
      <c r="B1739" s="8">
        <v>36639.380073344102</v>
      </c>
      <c r="C1739" s="8">
        <v>1809.9918107139899</v>
      </c>
      <c r="D1739" s="8">
        <v>1093.5154259406199</v>
      </c>
    </row>
    <row r="1740" spans="1:4">
      <c r="A1740" s="8">
        <v>89780.396515455897</v>
      </c>
      <c r="B1740" s="8">
        <v>96230.984386814598</v>
      </c>
      <c r="C1740" s="8">
        <v>1351.82679141522</v>
      </c>
      <c r="D1740" s="8">
        <v>979.28999147453897</v>
      </c>
    </row>
    <row r="1741" spans="1:4">
      <c r="A1741" s="8">
        <v>17271.754076586301</v>
      </c>
      <c r="B1741" s="8">
        <v>20190.304283223501</v>
      </c>
      <c r="C1741" s="8">
        <v>9780.8174400579992</v>
      </c>
      <c r="D1741" s="8">
        <v>9319.2163862490906</v>
      </c>
    </row>
    <row r="1742" spans="1:4">
      <c r="A1742" s="8">
        <v>63189.330646603303</v>
      </c>
      <c r="B1742" s="8">
        <v>68370.549649146997</v>
      </c>
      <c r="C1742" s="8">
        <v>5914.4205236362004</v>
      </c>
      <c r="D1742" s="8">
        <v>5365.6048659806102</v>
      </c>
    </row>
    <row r="1743" spans="1:4">
      <c r="A1743" s="8">
        <v>67479.163886188704</v>
      </c>
      <c r="B1743" s="8">
        <v>78449.589158062998</v>
      </c>
      <c r="C1743" s="8">
        <v>10776.8233761836</v>
      </c>
      <c r="D1743" s="8">
        <v>13263.176257327201</v>
      </c>
    </row>
    <row r="1744" spans="1:4">
      <c r="A1744" s="8">
        <v>18778.5636264682</v>
      </c>
      <c r="B1744" s="8">
        <v>14343.151364405199</v>
      </c>
      <c r="C1744" s="8">
        <v>9114.9949268913406</v>
      </c>
      <c r="D1744" s="8">
        <v>8435.4277761800695</v>
      </c>
    </row>
    <row r="1745" spans="1:4">
      <c r="A1745" s="8">
        <v>184394.806191279</v>
      </c>
      <c r="B1745" s="8">
        <v>155802.400903954</v>
      </c>
      <c r="C1745" s="8">
        <v>2067.5670317146701</v>
      </c>
      <c r="D1745" s="8">
        <v>1708.5357478005999</v>
      </c>
    </row>
    <row r="1746" spans="1:4">
      <c r="A1746" s="8">
        <v>15976.6010456815</v>
      </c>
      <c r="B1746" s="8">
        <v>23839.1156992094</v>
      </c>
      <c r="C1746" s="8">
        <v>5483.4495997222102</v>
      </c>
      <c r="D1746" s="8">
        <v>6997.2580936803897</v>
      </c>
    </row>
    <row r="1747" spans="1:4">
      <c r="A1747" s="8">
        <v>82892.235373760093</v>
      </c>
      <c r="B1747" s="8">
        <v>104843.334274491</v>
      </c>
      <c r="C1747" s="8">
        <v>6629.3211983833398</v>
      </c>
      <c r="D1747" s="8">
        <v>4646.1139797865599</v>
      </c>
    </row>
    <row r="1748" spans="1:4">
      <c r="A1748" s="8">
        <v>60783.102262090302</v>
      </c>
      <c r="B1748" s="8">
        <v>41734.225341074402</v>
      </c>
      <c r="C1748" s="8">
        <v>3377.43974478472</v>
      </c>
      <c r="D1748" s="8">
        <v>3235.8068238276201</v>
      </c>
    </row>
    <row r="1749" spans="1:4">
      <c r="A1749" s="8">
        <v>109050.769047839</v>
      </c>
      <c r="B1749" s="8">
        <v>100336.21603759</v>
      </c>
      <c r="C1749" s="8">
        <v>21631.9185154716</v>
      </c>
      <c r="D1749" s="8">
        <v>24042.814114005501</v>
      </c>
    </row>
    <row r="1750" spans="1:4">
      <c r="A1750" s="8">
        <v>111938.682830278</v>
      </c>
      <c r="B1750" s="8">
        <v>148134.066829833</v>
      </c>
      <c r="C1750" s="8">
        <v>1512.6253359832699</v>
      </c>
      <c r="D1750" s="8">
        <v>1247.51631441677</v>
      </c>
    </row>
    <row r="1751" spans="1:4">
      <c r="A1751" s="8">
        <v>43697.514149803697</v>
      </c>
      <c r="B1751" s="8">
        <v>55705.121801139197</v>
      </c>
      <c r="C1751" s="8">
        <v>2147.13517293108</v>
      </c>
      <c r="D1751" s="8">
        <v>1839.58708854367</v>
      </c>
    </row>
    <row r="1752" spans="1:4">
      <c r="A1752" s="8">
        <v>76805.618843261007</v>
      </c>
      <c r="B1752" s="8">
        <v>118354.461221216</v>
      </c>
      <c r="C1752" s="8">
        <v>2806.2980902249601</v>
      </c>
      <c r="D1752" s="8">
        <v>2920.9434982183602</v>
      </c>
    </row>
    <row r="1753" spans="1:4">
      <c r="A1753" s="8">
        <v>68706.811832591906</v>
      </c>
      <c r="B1753" s="8">
        <v>57367.444132978999</v>
      </c>
      <c r="C1753" s="8">
        <v>7982.40896022572</v>
      </c>
      <c r="D1753" s="8">
        <v>6295.0066055269999</v>
      </c>
    </row>
    <row r="1754" spans="1:4">
      <c r="A1754" s="8">
        <v>143388.255849443</v>
      </c>
      <c r="B1754" s="8">
        <v>88145.926051125702</v>
      </c>
      <c r="C1754" s="8">
        <v>1699.4630106731099</v>
      </c>
      <c r="D1754" s="8">
        <v>1294.7520811202301</v>
      </c>
    </row>
    <row r="1755" spans="1:4">
      <c r="A1755" s="8">
        <v>105481.73782553599</v>
      </c>
      <c r="B1755" s="8">
        <v>116348.887202736</v>
      </c>
      <c r="C1755" s="8">
        <v>4985.5491593475399</v>
      </c>
      <c r="D1755" s="8">
        <v>3374.91727982678</v>
      </c>
    </row>
    <row r="1756" spans="1:4">
      <c r="A1756" s="8">
        <v>317089.464029264</v>
      </c>
      <c r="B1756" s="8">
        <v>352400.13144414499</v>
      </c>
      <c r="C1756" s="8">
        <v>13185.8596430775</v>
      </c>
      <c r="D1756" s="8">
        <v>13294.3285742807</v>
      </c>
    </row>
    <row r="1757" spans="1:4">
      <c r="A1757" s="8">
        <v>136268.79762902</v>
      </c>
      <c r="B1757" s="8">
        <v>133892.83832165101</v>
      </c>
      <c r="C1757" s="8">
        <v>9926.3922005111308</v>
      </c>
      <c r="D1757" s="8">
        <v>10686.3537606092</v>
      </c>
    </row>
    <row r="1758" spans="1:4">
      <c r="A1758" s="8">
        <v>91585.724675846999</v>
      </c>
      <c r="B1758" s="8">
        <v>92212.0539470441</v>
      </c>
      <c r="C1758" s="8">
        <v>18285.725972556898</v>
      </c>
      <c r="D1758" s="8">
        <v>19202.378033835001</v>
      </c>
    </row>
    <row r="1759" spans="1:4">
      <c r="A1759" s="8">
        <v>152955.414461849</v>
      </c>
      <c r="B1759" s="8">
        <v>114409.861895347</v>
      </c>
      <c r="C1759" s="8">
        <v>17473.847920110999</v>
      </c>
      <c r="D1759" s="8">
        <v>18750.241596153599</v>
      </c>
    </row>
    <row r="1760" spans="1:4">
      <c r="A1760" s="8">
        <v>143587.652374736</v>
      </c>
      <c r="B1760" s="8">
        <v>132936.004056014</v>
      </c>
      <c r="C1760" s="8">
        <v>17841.422889208501</v>
      </c>
      <c r="D1760" s="8">
        <v>17437.147050866399</v>
      </c>
    </row>
    <row r="1761" spans="1:4">
      <c r="A1761" s="8">
        <v>47665.544632188801</v>
      </c>
      <c r="B1761" s="8">
        <v>62168.937905498598</v>
      </c>
      <c r="C1761" s="8">
        <v>7032.3999909454697</v>
      </c>
      <c r="D1761" s="8">
        <v>8418.0865182457801</v>
      </c>
    </row>
    <row r="1762" spans="1:4">
      <c r="A1762" s="8">
        <v>198847.52875018699</v>
      </c>
      <c r="B1762" s="8">
        <v>218149.64230978399</v>
      </c>
      <c r="C1762" s="8">
        <v>14494.594602363301</v>
      </c>
      <c r="D1762" s="8">
        <v>11799.8089811426</v>
      </c>
    </row>
    <row r="1763" spans="1:4">
      <c r="A1763" s="8">
        <v>184326.90487304601</v>
      </c>
      <c r="B1763" s="8">
        <v>160364.872855867</v>
      </c>
      <c r="C1763" s="8">
        <v>9939.5134896753007</v>
      </c>
      <c r="D1763" s="8">
        <v>9663.1944108765092</v>
      </c>
    </row>
    <row r="1764" spans="1:4">
      <c r="A1764" s="8">
        <v>97279.439004112894</v>
      </c>
      <c r="B1764" s="8">
        <v>83413.507166025098</v>
      </c>
      <c r="C1764" s="8">
        <v>7830.7687089790097</v>
      </c>
      <c r="D1764" s="8">
        <v>10179.9462612347</v>
      </c>
    </row>
    <row r="1765" spans="1:4">
      <c r="A1765" s="8">
        <v>39047.168871080001</v>
      </c>
      <c r="B1765" s="8">
        <v>30769.164550592399</v>
      </c>
      <c r="C1765" s="8">
        <v>35883.827405575503</v>
      </c>
      <c r="D1765" s="8">
        <v>33045.2457119764</v>
      </c>
    </row>
    <row r="1766" spans="1:4">
      <c r="A1766" s="8">
        <v>266062.66550166399</v>
      </c>
      <c r="B1766" s="8">
        <v>271588.94101622101</v>
      </c>
      <c r="C1766" s="8">
        <v>109341.919615648</v>
      </c>
      <c r="D1766" s="8">
        <v>88314.805716798204</v>
      </c>
    </row>
    <row r="1767" spans="1:4">
      <c r="A1767" s="8">
        <v>255419.89988078701</v>
      </c>
      <c r="B1767" s="8">
        <v>208502.37553692501</v>
      </c>
      <c r="C1767" s="8">
        <v>27541.675345998301</v>
      </c>
      <c r="D1767" s="8">
        <v>28237.013341567101</v>
      </c>
    </row>
    <row r="1768" spans="1:4">
      <c r="A1768" s="8">
        <v>42604.871395855102</v>
      </c>
      <c r="B1768" s="8">
        <v>39227.381529791703</v>
      </c>
      <c r="C1768" s="8">
        <v>15678.912343808101</v>
      </c>
      <c r="D1768" s="8">
        <v>19708.855348146299</v>
      </c>
    </row>
    <row r="1769" spans="1:4">
      <c r="A1769" s="8">
        <v>45065.107944927797</v>
      </c>
      <c r="B1769" s="8">
        <v>42371.23832556</v>
      </c>
      <c r="C1769" s="8">
        <v>16107.080667100799</v>
      </c>
      <c r="D1769" s="8">
        <v>36042.513066056403</v>
      </c>
    </row>
    <row r="1770" spans="1:4">
      <c r="A1770" s="8">
        <v>80946.739328524898</v>
      </c>
      <c r="B1770" s="8">
        <v>93795.832964685294</v>
      </c>
      <c r="C1770" s="8">
        <v>15562.324291032801</v>
      </c>
      <c r="D1770" s="8">
        <v>18110.197688560002</v>
      </c>
    </row>
    <row r="1771" spans="1:4">
      <c r="A1771" s="8">
        <v>46314.096720247602</v>
      </c>
      <c r="B1771" s="8">
        <v>121838.47506245</v>
      </c>
      <c r="C1771" s="8">
        <v>12247.702780572299</v>
      </c>
      <c r="D1771" s="8">
        <v>17045.162978345201</v>
      </c>
    </row>
    <row r="1772" spans="1:4">
      <c r="A1772" s="8">
        <v>94184.213136075603</v>
      </c>
      <c r="B1772" s="8">
        <v>84398.100794187703</v>
      </c>
      <c r="C1772" s="8">
        <v>120997.09865625099</v>
      </c>
      <c r="D1772" s="8">
        <v>147824.54180162799</v>
      </c>
    </row>
    <row r="1773" spans="1:4">
      <c r="A1773" s="8">
        <v>41827.5079291289</v>
      </c>
      <c r="B1773" s="8">
        <v>33766.978694523699</v>
      </c>
      <c r="C1773" s="8">
        <v>24583.146807932</v>
      </c>
      <c r="D1773" s="8">
        <v>29756.8320628191</v>
      </c>
    </row>
    <row r="1774" spans="1:4">
      <c r="A1774" s="8">
        <v>69036.695204000105</v>
      </c>
      <c r="B1774" s="8">
        <v>75102.605881285403</v>
      </c>
      <c r="C1774" s="8">
        <v>1901.9060296359</v>
      </c>
      <c r="D1774" s="8">
        <v>2853.2012716865602</v>
      </c>
    </row>
    <row r="1775" spans="1:4">
      <c r="A1775" s="8">
        <v>37406.474846280798</v>
      </c>
      <c r="B1775" s="8">
        <v>30997.560573915998</v>
      </c>
      <c r="C1775" s="8">
        <v>20049.886389298699</v>
      </c>
      <c r="D1775" s="8">
        <v>18607.299455105302</v>
      </c>
    </row>
    <row r="1776" spans="1:4">
      <c r="A1776" s="8">
        <v>116266.829502136</v>
      </c>
      <c r="B1776" s="8">
        <v>103652.04915182501</v>
      </c>
      <c r="C1776" s="8">
        <v>13221.033096422099</v>
      </c>
      <c r="D1776" s="8">
        <v>17164.369107021401</v>
      </c>
    </row>
    <row r="1777" spans="1:4">
      <c r="A1777" s="8">
        <v>179437.43773983201</v>
      </c>
      <c r="B1777" s="8">
        <v>178929.854297176</v>
      </c>
      <c r="C1777" s="8">
        <v>12321.801338601301</v>
      </c>
      <c r="D1777" s="8">
        <v>10786.248432602701</v>
      </c>
    </row>
    <row r="1778" spans="1:4">
      <c r="A1778" s="8">
        <v>81412.629982972096</v>
      </c>
      <c r="B1778" s="8">
        <v>128518.893996999</v>
      </c>
      <c r="C1778" s="8">
        <v>36129.9263527613</v>
      </c>
      <c r="D1778" s="8">
        <v>36828.2047383807</v>
      </c>
    </row>
    <row r="1779" spans="1:4">
      <c r="A1779" s="8">
        <v>197497.44775980501</v>
      </c>
      <c r="B1779" s="8">
        <v>149716.52595184301</v>
      </c>
      <c r="C1779" s="8">
        <v>30649.379157203901</v>
      </c>
      <c r="D1779" s="8">
        <v>34537.658878063397</v>
      </c>
    </row>
    <row r="1780" spans="1:4">
      <c r="A1780" s="8">
        <v>93242.139895069005</v>
      </c>
      <c r="B1780" s="8">
        <v>94536.677522595404</v>
      </c>
      <c r="C1780" s="5">
        <v>92092.099456807002</v>
      </c>
      <c r="D1780" s="5">
        <v>83895.725487841701</v>
      </c>
    </row>
    <row r="1781" spans="1:4">
      <c r="A1781" s="8">
        <v>95613.088844593003</v>
      </c>
      <c r="B1781" s="8">
        <v>72090.850434345703</v>
      </c>
      <c r="C1781" s="5">
        <v>11248.039411428799</v>
      </c>
      <c r="D1781" s="5">
        <v>12732.324137599</v>
      </c>
    </row>
    <row r="1782" spans="1:4">
      <c r="A1782" s="8">
        <v>31094.724671813699</v>
      </c>
      <c r="B1782" s="8">
        <v>41129.626699401801</v>
      </c>
      <c r="C1782" s="5">
        <v>17460.394410237601</v>
      </c>
      <c r="D1782" s="5">
        <v>16908.099208383101</v>
      </c>
    </row>
    <row r="1783" spans="1:4">
      <c r="A1783" s="8">
        <v>42067.369136875299</v>
      </c>
      <c r="B1783" s="8">
        <v>45380.2567418537</v>
      </c>
      <c r="C1783" s="5">
        <v>69812.743124454995</v>
      </c>
      <c r="D1783" s="5">
        <v>63003.761838376398</v>
      </c>
    </row>
    <row r="1784" spans="1:4">
      <c r="A1784" s="8">
        <v>55884.001490307797</v>
      </c>
      <c r="B1784" s="8">
        <v>79484.278947309896</v>
      </c>
      <c r="C1784" s="5">
        <v>10630.8783250288</v>
      </c>
      <c r="D1784" s="5">
        <v>7699.1353897399104</v>
      </c>
    </row>
    <row r="1785" spans="1:4">
      <c r="A1785" s="8">
        <v>39740.3970270508</v>
      </c>
      <c r="B1785" s="8">
        <v>30640.5558709162</v>
      </c>
      <c r="C1785" s="5">
        <v>4004.47525941289</v>
      </c>
      <c r="D1785" s="5">
        <v>4374.5275809288396</v>
      </c>
    </row>
    <row r="1786" spans="1:4">
      <c r="A1786" s="8">
        <v>90965.703927026596</v>
      </c>
      <c r="B1786" s="8">
        <v>59779.484343399097</v>
      </c>
      <c r="C1786" s="5">
        <v>11626.6696097683</v>
      </c>
      <c r="D1786" s="5">
        <v>12132.0819842904</v>
      </c>
    </row>
    <row r="1787" spans="1:4">
      <c r="A1787" s="8">
        <v>71161.537701451904</v>
      </c>
      <c r="B1787" s="8">
        <v>84505.426908606401</v>
      </c>
      <c r="C1787" s="5">
        <v>3144.4953914935099</v>
      </c>
      <c r="D1787" s="5">
        <v>2406.8962347493498</v>
      </c>
    </row>
    <row r="1788" spans="1:4">
      <c r="A1788" s="8">
        <v>43309.354206447802</v>
      </c>
      <c r="B1788" s="8">
        <v>38525.8239765131</v>
      </c>
      <c r="C1788" s="5">
        <v>39536.157047452201</v>
      </c>
      <c r="D1788" s="5">
        <v>38646.727438887603</v>
      </c>
    </row>
    <row r="1789" spans="1:4">
      <c r="A1789" s="8">
        <v>11096.9447203196</v>
      </c>
      <c r="B1789" s="8">
        <v>20963.035063090399</v>
      </c>
      <c r="C1789" s="5">
        <v>21050.005325186899</v>
      </c>
      <c r="D1789" s="5">
        <v>19001.647267994402</v>
      </c>
    </row>
    <row r="1790" spans="1:4">
      <c r="A1790" s="8">
        <v>39841.058340417898</v>
      </c>
      <c r="B1790" s="8">
        <v>42586.207413616401</v>
      </c>
      <c r="C1790" s="5">
        <v>7217.1048654578099</v>
      </c>
      <c r="D1790" s="5">
        <v>8856.4778006801698</v>
      </c>
    </row>
    <row r="1791" spans="1:4">
      <c r="A1791" s="8">
        <v>43167.024696499502</v>
      </c>
      <c r="B1791" s="8">
        <v>36056.326654565601</v>
      </c>
      <c r="C1791" s="5">
        <v>14908.9504670563</v>
      </c>
      <c r="D1791" s="5">
        <v>13006.455921549399</v>
      </c>
    </row>
    <row r="1792" spans="1:4">
      <c r="A1792" s="8">
        <v>59237.682841183501</v>
      </c>
      <c r="B1792" s="8">
        <v>74972.198622325202</v>
      </c>
      <c r="C1792" s="5">
        <v>12513.377877176499</v>
      </c>
      <c r="D1792" s="5">
        <v>9728.8415818160502</v>
      </c>
    </row>
    <row r="1793" spans="1:4">
      <c r="A1793" s="8">
        <v>21651.5201639115</v>
      </c>
      <c r="B1793" s="8">
        <v>21033.942368426899</v>
      </c>
      <c r="C1793" s="5">
        <v>12662.8485920518</v>
      </c>
      <c r="D1793" s="5">
        <v>12421.545587905999</v>
      </c>
    </row>
    <row r="1794" spans="1:4">
      <c r="A1794" s="8">
        <v>13395.8814117193</v>
      </c>
      <c r="B1794" s="8">
        <v>15153.692749072699</v>
      </c>
      <c r="C1794" s="5">
        <v>26268.038500470098</v>
      </c>
      <c r="D1794" s="5">
        <v>23971.246352071001</v>
      </c>
    </row>
    <row r="1795" spans="1:4">
      <c r="A1795" s="8">
        <v>48186.397959934198</v>
      </c>
      <c r="B1795" s="8">
        <v>125588.070058607</v>
      </c>
      <c r="C1795" s="5">
        <v>3226.7040702858299</v>
      </c>
      <c r="D1795" s="5">
        <v>3211.7982119210201</v>
      </c>
    </row>
    <row r="1796" spans="1:4">
      <c r="A1796" s="8">
        <v>56787.760441833198</v>
      </c>
      <c r="B1796" s="8">
        <v>68494.736069152001</v>
      </c>
      <c r="C1796" s="5">
        <v>5185.7543405403403</v>
      </c>
      <c r="D1796" s="5">
        <v>4425.0931985942698</v>
      </c>
    </row>
    <row r="1797" spans="1:4">
      <c r="A1797" s="8">
        <v>40355.874121356603</v>
      </c>
      <c r="B1797" s="8">
        <v>36064.788505824399</v>
      </c>
      <c r="C1797" s="5">
        <v>17211.554999759399</v>
      </c>
      <c r="D1797" s="5">
        <v>19829.584165829699</v>
      </c>
    </row>
    <row r="1798" spans="1:4">
      <c r="A1798" s="8">
        <v>51732.665349913797</v>
      </c>
      <c r="B1798" s="8">
        <v>150487.94292758399</v>
      </c>
      <c r="C1798" s="5">
        <v>9271.6541788488594</v>
      </c>
      <c r="D1798" s="5">
        <v>12270.460625973699</v>
      </c>
    </row>
    <row r="1799" spans="1:4">
      <c r="A1799" s="8">
        <v>25090.631095747998</v>
      </c>
      <c r="B1799" s="8">
        <v>20884.706937674498</v>
      </c>
      <c r="C1799" s="5">
        <v>5738.5532675142103</v>
      </c>
      <c r="D1799" s="5">
        <v>8257.6077821769995</v>
      </c>
    </row>
    <row r="1800" spans="1:4">
      <c r="A1800" s="8">
        <v>53601.701647064801</v>
      </c>
      <c r="B1800" s="8">
        <v>47502.613628692699</v>
      </c>
      <c r="C1800" s="5">
        <v>2596.3142283442598</v>
      </c>
      <c r="D1800" s="5">
        <v>3468.9724544952401</v>
      </c>
    </row>
    <row r="1801" spans="1:4">
      <c r="A1801" s="8">
        <v>142821.13039529801</v>
      </c>
      <c r="B1801" s="8">
        <v>211938.557283995</v>
      </c>
      <c r="C1801" s="5">
        <v>12122.0635901939</v>
      </c>
      <c r="D1801" s="5">
        <v>9823.2873434016801</v>
      </c>
    </row>
    <row r="1802" spans="1:4">
      <c r="A1802" s="8">
        <v>133015.56555897699</v>
      </c>
      <c r="B1802" s="8">
        <v>107297.014316416</v>
      </c>
      <c r="C1802" s="5">
        <v>6568.5128493501397</v>
      </c>
      <c r="D1802" s="5">
        <v>5747.7531131805399</v>
      </c>
    </row>
    <row r="1803" spans="1:4">
      <c r="A1803" s="8">
        <v>90947.8006729607</v>
      </c>
      <c r="B1803" s="8">
        <v>106193.526838135</v>
      </c>
      <c r="C1803" s="5">
        <v>19016.229143487599</v>
      </c>
      <c r="D1803" s="5">
        <v>18678.962247843599</v>
      </c>
    </row>
    <row r="1804" spans="1:4">
      <c r="A1804" s="8">
        <v>72431.506819722606</v>
      </c>
      <c r="B1804" s="8">
        <v>43857.425736755104</v>
      </c>
      <c r="C1804" s="5">
        <v>36870.025437261203</v>
      </c>
      <c r="D1804" s="5">
        <v>40409.3257489959</v>
      </c>
    </row>
    <row r="1805" spans="1:4">
      <c r="A1805" s="8">
        <v>84258.265975713395</v>
      </c>
      <c r="B1805" s="8">
        <v>96371.3400729883</v>
      </c>
      <c r="C1805" s="5">
        <v>15989.9566077864</v>
      </c>
      <c r="D1805" s="5">
        <v>13439.984009874201</v>
      </c>
    </row>
    <row r="1806" spans="1:4">
      <c r="A1806" s="8">
        <v>56193.344688884798</v>
      </c>
      <c r="B1806" s="8">
        <v>72447.4603616565</v>
      </c>
      <c r="C1806" s="5">
        <v>16495.976649956199</v>
      </c>
      <c r="D1806" s="5">
        <v>18432.209881643201</v>
      </c>
    </row>
    <row r="1807" spans="1:4">
      <c r="A1807" s="8">
        <v>121824.319928536</v>
      </c>
      <c r="B1807" s="8">
        <v>123668.480159399</v>
      </c>
      <c r="C1807" s="5">
        <v>122021.958133113</v>
      </c>
      <c r="D1807" s="5">
        <v>110823.308093391</v>
      </c>
    </row>
    <row r="1808" spans="1:4">
      <c r="A1808" s="8">
        <v>1186.2033390727099</v>
      </c>
      <c r="B1808" s="8">
        <v>2830.0062603106098</v>
      </c>
      <c r="C1808" s="5">
        <v>7868.5944074420504</v>
      </c>
      <c r="D1808" s="5">
        <v>8015.3838155573003</v>
      </c>
    </row>
    <row r="1809" spans="1:4">
      <c r="A1809" s="8">
        <v>21026.0616310771</v>
      </c>
      <c r="B1809" s="8">
        <v>46588.299113232199</v>
      </c>
      <c r="C1809" s="5">
        <v>16073.9826660047</v>
      </c>
      <c r="D1809" s="5">
        <v>18031.3154682243</v>
      </c>
    </row>
    <row r="1810" spans="1:4">
      <c r="A1810" s="8">
        <v>26833.329387490201</v>
      </c>
      <c r="B1810" s="8">
        <v>50616.203705678097</v>
      </c>
      <c r="C1810" s="5">
        <v>9894.9974993864707</v>
      </c>
      <c r="D1810" s="5">
        <v>9763.8777963860593</v>
      </c>
    </row>
    <row r="1811" spans="1:4">
      <c r="A1811" s="8">
        <v>1131.6367198058199</v>
      </c>
      <c r="B1811" s="8">
        <v>1278.2757637203199</v>
      </c>
      <c r="C1811" s="5">
        <v>47989.2505075636</v>
      </c>
      <c r="D1811" s="5">
        <v>46138.668190595497</v>
      </c>
    </row>
    <row r="1812" spans="1:4">
      <c r="A1812" s="8">
        <v>47903.653270120201</v>
      </c>
      <c r="B1812" s="8">
        <v>50517.831975369998</v>
      </c>
      <c r="C1812" s="5">
        <v>25407.6904248848</v>
      </c>
      <c r="D1812" s="5">
        <v>25314.1955018101</v>
      </c>
    </row>
    <row r="1813" spans="1:4">
      <c r="A1813" s="8">
        <v>227419.00575403101</v>
      </c>
      <c r="B1813" s="8">
        <v>187425.102050696</v>
      </c>
      <c r="C1813" s="5">
        <v>7871.1484716922496</v>
      </c>
      <c r="D1813" s="5">
        <v>6539.7225467311</v>
      </c>
    </row>
    <row r="1814" spans="1:4">
      <c r="A1814" s="8">
        <v>126322.52863905299</v>
      </c>
      <c r="B1814" s="8">
        <v>108241.298428187</v>
      </c>
      <c r="C1814" s="5">
        <v>925.35592258071699</v>
      </c>
      <c r="D1814" s="5">
        <v>1081.1683697409301</v>
      </c>
    </row>
    <row r="1815" spans="1:4">
      <c r="A1815" s="8">
        <v>88982.671282064897</v>
      </c>
      <c r="B1815" s="8">
        <v>82960.728722279702</v>
      </c>
      <c r="C1815" s="5">
        <v>35902.732209418296</v>
      </c>
      <c r="D1815" s="5">
        <v>38513.6666878838</v>
      </c>
    </row>
    <row r="1816" spans="1:4">
      <c r="A1816" s="8">
        <v>189160.362873468</v>
      </c>
      <c r="B1816" s="8">
        <v>153447.65352558499</v>
      </c>
      <c r="C1816" s="5">
        <v>2765.0796947717399</v>
      </c>
      <c r="D1816" s="5">
        <v>3035.7877295959402</v>
      </c>
    </row>
    <row r="1817" spans="1:4">
      <c r="A1817" s="8">
        <v>153907.96206093</v>
      </c>
      <c r="B1817" s="8">
        <v>149097.382132325</v>
      </c>
      <c r="C1817" s="5">
        <v>8352.2159340681792</v>
      </c>
      <c r="D1817" s="5">
        <v>7885.9961182810503</v>
      </c>
    </row>
    <row r="1818" spans="1:4">
      <c r="A1818" s="8">
        <v>753675.91711482999</v>
      </c>
      <c r="B1818" s="8">
        <v>499896.38973653002</v>
      </c>
      <c r="C1818" s="5">
        <v>1810.88962351344</v>
      </c>
      <c r="D1818" s="5">
        <v>2741.8679182760602</v>
      </c>
    </row>
    <row r="1819" spans="1:4">
      <c r="A1819" s="8">
        <v>287092.92917459598</v>
      </c>
      <c r="B1819" s="8">
        <v>271146.88200694602</v>
      </c>
      <c r="C1819" s="5">
        <v>7324.8606742100201</v>
      </c>
      <c r="D1819" s="5">
        <v>8582.1314110461899</v>
      </c>
    </row>
    <row r="1820" spans="1:4">
      <c r="A1820" s="8">
        <v>279170.96744418598</v>
      </c>
      <c r="B1820" s="8">
        <v>261545.03537564</v>
      </c>
      <c r="C1820" s="5">
        <v>6428.0343456420997</v>
      </c>
      <c r="D1820" s="5">
        <v>5402.9032226282598</v>
      </c>
    </row>
    <row r="1821" spans="1:4">
      <c r="A1821" s="8">
        <v>439038.96527497901</v>
      </c>
      <c r="B1821" s="8">
        <v>283544.90598432103</v>
      </c>
      <c r="C1821" s="5">
        <v>5185.9207822196004</v>
      </c>
      <c r="D1821" s="5">
        <v>12448.7928522971</v>
      </c>
    </row>
    <row r="1822" spans="1:4">
      <c r="A1822" s="8">
        <v>67962.848938721698</v>
      </c>
      <c r="B1822" s="8">
        <v>61231.4974454236</v>
      </c>
      <c r="C1822" s="5">
        <v>20534.3011821162</v>
      </c>
      <c r="D1822" s="5">
        <v>17807.536157975101</v>
      </c>
    </row>
    <row r="1823" spans="1:4">
      <c r="A1823" s="8">
        <v>401726.92225920601</v>
      </c>
      <c r="B1823" s="8">
        <v>451992.38151790301</v>
      </c>
      <c r="C1823" s="5">
        <v>10830.949035019599</v>
      </c>
      <c r="D1823" s="5">
        <v>11168.2893318358</v>
      </c>
    </row>
    <row r="1824" spans="1:4">
      <c r="A1824" s="8">
        <v>81758.800671172197</v>
      </c>
      <c r="B1824" s="8">
        <v>86322.617163306495</v>
      </c>
      <c r="C1824" s="5">
        <v>9000.1147063070293</v>
      </c>
      <c r="D1824" s="5">
        <v>6853.9709336646401</v>
      </c>
    </row>
    <row r="1825" spans="1:4">
      <c r="A1825" s="8">
        <v>239569.684671792</v>
      </c>
      <c r="B1825" s="8">
        <v>152924.426971318</v>
      </c>
      <c r="C1825" s="5">
        <v>16971.701119085799</v>
      </c>
      <c r="D1825" s="5">
        <v>13828.775069912899</v>
      </c>
    </row>
    <row r="1826" spans="1:4">
      <c r="A1826" s="8">
        <v>101272.415295816</v>
      </c>
      <c r="B1826" s="8">
        <v>114126.598404081</v>
      </c>
      <c r="C1826" s="5">
        <v>21248.624908392299</v>
      </c>
      <c r="D1826" s="5">
        <v>24046.533694110101</v>
      </c>
    </row>
    <row r="1827" spans="1:4">
      <c r="A1827" s="8">
        <v>102949.995938199</v>
      </c>
      <c r="B1827" s="8">
        <v>130523.269620593</v>
      </c>
      <c r="C1827" s="5">
        <v>7276.9182010813802</v>
      </c>
      <c r="D1827" s="5">
        <v>6709.5450305842696</v>
      </c>
    </row>
    <row r="1828" spans="1:4">
      <c r="A1828" s="8">
        <v>2557.9047128367401</v>
      </c>
      <c r="B1828" s="8">
        <v>6129.1827466627201</v>
      </c>
      <c r="C1828" s="5">
        <v>4998.6875448833098</v>
      </c>
      <c r="D1828" s="5">
        <v>4572.5363651740699</v>
      </c>
    </row>
    <row r="1829" spans="1:4">
      <c r="A1829" s="8">
        <v>47843.965696694897</v>
      </c>
      <c r="B1829" s="8">
        <v>78261.398228351594</v>
      </c>
      <c r="C1829" s="5">
        <v>16349.839177091701</v>
      </c>
      <c r="D1829" s="5">
        <v>12774.1791423619</v>
      </c>
    </row>
    <row r="1830" spans="1:4">
      <c r="A1830" s="8">
        <v>104140.29370436601</v>
      </c>
      <c r="B1830" s="8">
        <v>120561.11579007401</v>
      </c>
      <c r="C1830" s="5">
        <v>5480.6405387021796</v>
      </c>
      <c r="D1830" s="5">
        <v>7190.1263870875</v>
      </c>
    </row>
    <row r="1831" spans="1:4">
      <c r="A1831" s="8">
        <v>20015.315616804299</v>
      </c>
      <c r="B1831" s="8">
        <v>12063.4525480296</v>
      </c>
      <c r="C1831" s="5">
        <v>48455.417056492399</v>
      </c>
      <c r="D1831" s="5">
        <v>50543.9139194124</v>
      </c>
    </row>
    <row r="1832" spans="1:4">
      <c r="A1832" s="8">
        <v>31438.790643522101</v>
      </c>
      <c r="B1832" s="8">
        <v>44561.022188039104</v>
      </c>
      <c r="C1832" s="5">
        <v>95476.923236924005</v>
      </c>
      <c r="D1832" s="5">
        <v>92478.813459673605</v>
      </c>
    </row>
    <row r="1833" spans="1:4">
      <c r="A1833" s="8">
        <v>234243.08857027799</v>
      </c>
      <c r="B1833" s="8">
        <v>153199.49996287</v>
      </c>
      <c r="C1833" s="5">
        <v>905.33664852800496</v>
      </c>
      <c r="D1833" s="5">
        <v>684.91340598200998</v>
      </c>
    </row>
    <row r="1834" spans="1:4">
      <c r="A1834" s="8">
        <v>43151.699020033499</v>
      </c>
      <c r="B1834" s="8">
        <v>33338.111127158802</v>
      </c>
      <c r="C1834" s="5">
        <v>6507.9894369309004</v>
      </c>
      <c r="D1834" s="5">
        <v>6297.3245992642796</v>
      </c>
    </row>
    <row r="1835" spans="1:4">
      <c r="A1835" s="8">
        <v>21757.383047717802</v>
      </c>
      <c r="B1835" s="8">
        <v>18101.6161304335</v>
      </c>
      <c r="C1835" s="5">
        <v>4105.1140584106597</v>
      </c>
      <c r="D1835" s="5">
        <v>4216.8949395500103</v>
      </c>
    </row>
    <row r="1836" spans="1:4">
      <c r="A1836" s="8">
        <v>35394.769267836702</v>
      </c>
      <c r="B1836" s="8">
        <v>40831.759849663598</v>
      </c>
      <c r="C1836" s="5">
        <v>5115.1404463402296</v>
      </c>
      <c r="D1836" s="5">
        <v>4095.8215903823302</v>
      </c>
    </row>
    <row r="1837" spans="1:4">
      <c r="A1837" s="8">
        <v>131359.551416025</v>
      </c>
      <c r="B1837" s="8">
        <v>128108.37851234101</v>
      </c>
      <c r="C1837" s="5">
        <v>15055.294253513201</v>
      </c>
      <c r="D1837" s="5">
        <v>14093.469475204</v>
      </c>
    </row>
    <row r="1838" spans="1:4">
      <c r="A1838" s="8">
        <v>129448.97803769801</v>
      </c>
      <c r="B1838" s="8">
        <v>127308.074016321</v>
      </c>
      <c r="C1838" s="5">
        <v>5022.7147121978996</v>
      </c>
      <c r="D1838" s="5">
        <v>6787.1887686278696</v>
      </c>
    </row>
    <row r="1839" spans="1:4">
      <c r="A1839" s="8">
        <v>109058.929122706</v>
      </c>
      <c r="B1839" s="8">
        <v>113296.56777901499</v>
      </c>
      <c r="C1839" s="5">
        <v>16580.249486078901</v>
      </c>
      <c r="D1839" s="5">
        <v>18373.414386721401</v>
      </c>
    </row>
    <row r="1840" spans="1:4">
      <c r="A1840" s="8">
        <v>41711.124672700003</v>
      </c>
      <c r="B1840" s="8">
        <v>35470.390066977001</v>
      </c>
      <c r="C1840" s="5">
        <v>13708.506263000199</v>
      </c>
      <c r="D1840" s="5">
        <v>10972.5258779014</v>
      </c>
    </row>
    <row r="1841" spans="1:4">
      <c r="A1841" s="8">
        <v>18817.054267076899</v>
      </c>
      <c r="B1841" s="8">
        <v>29624.1386020268</v>
      </c>
      <c r="C1841" s="5">
        <v>27459.790671344199</v>
      </c>
      <c r="D1841" s="5">
        <v>26546.7244512328</v>
      </c>
    </row>
    <row r="1842" spans="1:4">
      <c r="A1842" s="8">
        <v>67070.357095982195</v>
      </c>
      <c r="B1842" s="8">
        <v>75546.077099359696</v>
      </c>
      <c r="C1842" s="5">
        <v>9250.0777409589191</v>
      </c>
      <c r="D1842" s="5">
        <v>7166.26179575673</v>
      </c>
    </row>
    <row r="1843" spans="1:4">
      <c r="A1843" s="8">
        <v>26030.677167008998</v>
      </c>
      <c r="B1843" s="8">
        <v>24108.155499370801</v>
      </c>
      <c r="C1843" s="5">
        <v>20969.0421778159</v>
      </c>
      <c r="D1843" s="5">
        <v>19384.183369752998</v>
      </c>
    </row>
    <row r="1844" spans="1:4">
      <c r="A1844" s="8">
        <v>10959.953256864301</v>
      </c>
      <c r="B1844" s="8">
        <v>32971.729516349304</v>
      </c>
      <c r="C1844" s="5">
        <v>8316.1399713144201</v>
      </c>
      <c r="D1844" s="5">
        <v>8791.4802577379105</v>
      </c>
    </row>
    <row r="1845" spans="1:4">
      <c r="A1845" s="8">
        <v>70202.121779114706</v>
      </c>
      <c r="B1845" s="8">
        <v>100181.941168486</v>
      </c>
      <c r="C1845" s="5">
        <v>3481.7021723430998</v>
      </c>
      <c r="D1845" s="5">
        <v>4744.5927014771396</v>
      </c>
    </row>
    <row r="1846" spans="1:4">
      <c r="A1846" s="8">
        <v>65566.276126293698</v>
      </c>
      <c r="B1846" s="8">
        <v>89166.527610242207</v>
      </c>
      <c r="C1846" s="5">
        <v>2670.06676642602</v>
      </c>
      <c r="D1846" s="5">
        <v>3089.0353343431402</v>
      </c>
    </row>
    <row r="1847" spans="1:4">
      <c r="A1847" s="8">
        <v>33095.494536370097</v>
      </c>
      <c r="B1847" s="8">
        <v>31953.222796461701</v>
      </c>
      <c r="C1847" s="5">
        <v>17230.131548678401</v>
      </c>
      <c r="D1847" s="5">
        <v>15210.9433307583</v>
      </c>
    </row>
    <row r="1848" spans="1:4">
      <c r="A1848" s="8">
        <v>47680.002562330199</v>
      </c>
      <c r="B1848" s="8">
        <v>54819.2888449159</v>
      </c>
      <c r="C1848" s="5">
        <v>147209.027080945</v>
      </c>
      <c r="D1848" s="5">
        <v>162747.279371771</v>
      </c>
    </row>
    <row r="1849" spans="1:4">
      <c r="A1849" s="8">
        <v>58552.225235448903</v>
      </c>
      <c r="B1849" s="8">
        <v>86398.277786004095</v>
      </c>
      <c r="C1849" s="5">
        <v>3467.6263056740399</v>
      </c>
      <c r="D1849" s="5">
        <v>4678.4432936275598</v>
      </c>
    </row>
    <row r="1850" spans="1:4">
      <c r="A1850" s="8">
        <v>43215.435675281697</v>
      </c>
      <c r="B1850" s="8">
        <v>46995.285711987803</v>
      </c>
      <c r="C1850" s="5">
        <v>4050.0900739766798</v>
      </c>
      <c r="D1850" s="5">
        <v>2986.9633057290198</v>
      </c>
    </row>
    <row r="1851" spans="1:4">
      <c r="A1851" s="8">
        <v>28174.920057459502</v>
      </c>
      <c r="B1851" s="8">
        <v>40597.979588911898</v>
      </c>
      <c r="C1851" s="5">
        <v>12904.9394492013</v>
      </c>
      <c r="D1851" s="5">
        <v>14955.4216275692</v>
      </c>
    </row>
    <row r="1852" spans="1:4">
      <c r="A1852" s="8">
        <v>51709.887340451904</v>
      </c>
      <c r="B1852" s="8">
        <v>53762.781576982597</v>
      </c>
      <c r="C1852" s="5">
        <v>17894.9114519014</v>
      </c>
      <c r="D1852" s="5">
        <v>16969.3826901379</v>
      </c>
    </row>
    <row r="1853" spans="1:4">
      <c r="A1853" s="8">
        <v>171235.59927798601</v>
      </c>
      <c r="B1853" s="8">
        <v>125612.074317858</v>
      </c>
      <c r="C1853" s="5">
        <v>9684.9250813303206</v>
      </c>
      <c r="D1853" s="5">
        <v>11673.375344697901</v>
      </c>
    </row>
    <row r="1854" spans="1:4">
      <c r="A1854" s="8">
        <v>32083.783817105701</v>
      </c>
      <c r="B1854" s="8">
        <v>50337.685710166101</v>
      </c>
      <c r="C1854" s="5">
        <v>1068.0437549675801</v>
      </c>
      <c r="D1854" s="5">
        <v>1354.16464652841</v>
      </c>
    </row>
    <row r="1855" spans="1:4">
      <c r="A1855" s="8">
        <v>67069.171793637695</v>
      </c>
      <c r="B1855" s="8">
        <v>106799.229099833</v>
      </c>
      <c r="C1855" s="5">
        <v>6453.3898431091502</v>
      </c>
      <c r="D1855" s="5">
        <v>7072.1183465125096</v>
      </c>
    </row>
    <row r="1856" spans="1:4">
      <c r="A1856" s="8">
        <v>88088.466359661004</v>
      </c>
      <c r="B1856" s="8">
        <v>83685.573937711597</v>
      </c>
      <c r="C1856" s="5">
        <v>12918.535737221</v>
      </c>
      <c r="D1856" s="5">
        <v>14450.957950584099</v>
      </c>
    </row>
    <row r="1857" spans="1:4">
      <c r="A1857" s="8">
        <v>32579.009941390301</v>
      </c>
      <c r="B1857" s="8">
        <v>37337.6661632674</v>
      </c>
      <c r="C1857" s="5">
        <v>15166.9005844901</v>
      </c>
      <c r="D1857" s="5">
        <v>11772.6779249428</v>
      </c>
    </row>
    <row r="1858" spans="1:4">
      <c r="A1858" s="8">
        <v>54669.819608337297</v>
      </c>
      <c r="B1858" s="8">
        <v>26423.3117660155</v>
      </c>
      <c r="C1858" s="5">
        <v>18948.888393021502</v>
      </c>
      <c r="D1858" s="5">
        <v>20942.036692270402</v>
      </c>
    </row>
    <row r="1859" spans="1:4">
      <c r="A1859" s="8">
        <v>97101.436931949793</v>
      </c>
      <c r="B1859" s="8">
        <v>148867.74995303099</v>
      </c>
      <c r="C1859" s="5">
        <v>11730.371189617001</v>
      </c>
      <c r="D1859" s="5">
        <v>11809.739334025</v>
      </c>
    </row>
    <row r="1860" spans="1:4">
      <c r="A1860" s="8">
        <v>39873.127308706498</v>
      </c>
      <c r="B1860" s="8">
        <v>48546.2297410026</v>
      </c>
      <c r="C1860" s="5">
        <v>18530.553656747899</v>
      </c>
      <c r="D1860" s="5">
        <v>16518.672995325898</v>
      </c>
    </row>
    <row r="1861" spans="1:4">
      <c r="A1861" s="8">
        <v>147046.48728396799</v>
      </c>
      <c r="B1861" s="8">
        <v>150704.39832489699</v>
      </c>
      <c r="C1861" s="5">
        <v>27759.235942776198</v>
      </c>
      <c r="D1861" s="5">
        <v>26863.043735589901</v>
      </c>
    </row>
    <row r="1862" spans="1:4">
      <c r="A1862" s="8">
        <v>42099.9830037801</v>
      </c>
      <c r="B1862" s="8">
        <v>27225.939346676401</v>
      </c>
      <c r="C1862" s="5">
        <v>10720.602632218501</v>
      </c>
      <c r="D1862" s="5">
        <v>11202.326930764801</v>
      </c>
    </row>
    <row r="1863" spans="1:4">
      <c r="A1863" s="8">
        <v>70540.831288279107</v>
      </c>
      <c r="B1863" s="8">
        <v>53631.700333540299</v>
      </c>
      <c r="C1863" s="5">
        <v>35766.747594754699</v>
      </c>
      <c r="D1863" s="5">
        <v>37682.409856487997</v>
      </c>
    </row>
    <row r="1864" spans="1:4">
      <c r="A1864" s="8">
        <v>41814.220069946103</v>
      </c>
      <c r="B1864" s="8">
        <v>34359.288746131002</v>
      </c>
      <c r="C1864" s="5">
        <v>36011.183123757801</v>
      </c>
      <c r="D1864" s="5">
        <v>35887.072042303902</v>
      </c>
    </row>
    <row r="1865" spans="1:4">
      <c r="A1865" s="8">
        <v>27833.457140504601</v>
      </c>
      <c r="B1865" s="8">
        <v>17083.6194043168</v>
      </c>
      <c r="C1865" s="5">
        <v>1898.70527367196</v>
      </c>
      <c r="D1865" s="5">
        <v>1797.4911128999499</v>
      </c>
    </row>
    <row r="1866" spans="1:4">
      <c r="A1866" s="8">
        <v>75226.508079791107</v>
      </c>
      <c r="B1866" s="8">
        <v>48675.002847077601</v>
      </c>
      <c r="C1866" s="5">
        <v>89349.796588352998</v>
      </c>
      <c r="D1866" s="5">
        <v>103954.099812089</v>
      </c>
    </row>
    <row r="1867" spans="1:4">
      <c r="A1867" s="8">
        <v>55793.243423233202</v>
      </c>
      <c r="B1867" s="8">
        <v>42911.483828114797</v>
      </c>
      <c r="C1867" s="5">
        <v>2528.1885960152199</v>
      </c>
      <c r="D1867" s="5">
        <v>2591.1986712881599</v>
      </c>
    </row>
    <row r="1868" spans="1:4">
      <c r="A1868" s="8">
        <v>100364.217545502</v>
      </c>
      <c r="B1868" s="8">
        <v>137092.46019082901</v>
      </c>
      <c r="C1868" s="5">
        <v>35481.647928596802</v>
      </c>
      <c r="D1868" s="5">
        <v>38639.682378860503</v>
      </c>
    </row>
    <row r="1869" spans="1:4">
      <c r="A1869" s="8">
        <v>69951.822595374295</v>
      </c>
      <c r="B1869" s="8">
        <v>61970.023686730201</v>
      </c>
      <c r="C1869" s="5">
        <v>54968.370927301003</v>
      </c>
      <c r="D1869" s="5">
        <v>57005.238817806501</v>
      </c>
    </row>
    <row r="1870" spans="1:4">
      <c r="A1870" s="8">
        <v>84649.750573240497</v>
      </c>
      <c r="B1870" s="8">
        <v>72256.948812941497</v>
      </c>
      <c r="C1870" s="5">
        <v>8930.7308655753404</v>
      </c>
      <c r="D1870" s="5">
        <v>8558.8299217015792</v>
      </c>
    </row>
    <row r="1871" spans="1:4">
      <c r="A1871" s="8">
        <v>55888.059135098098</v>
      </c>
      <c r="B1871" s="8">
        <v>52776.489029367702</v>
      </c>
      <c r="C1871" s="5">
        <v>2663.0495412650698</v>
      </c>
      <c r="D1871" s="5">
        <v>1830.83545621495</v>
      </c>
    </row>
    <row r="1872" spans="1:4">
      <c r="A1872" s="8">
        <v>34257.5985073626</v>
      </c>
      <c r="B1872" s="8">
        <v>49301.635152625102</v>
      </c>
      <c r="C1872" s="5">
        <v>4221.9743053050297</v>
      </c>
      <c r="D1872" s="5">
        <v>5140.43220664604</v>
      </c>
    </row>
    <row r="1873" spans="1:4">
      <c r="A1873" s="8">
        <v>41556.205875389503</v>
      </c>
      <c r="B1873" s="8">
        <v>194072.287376639</v>
      </c>
      <c r="C1873" s="5">
        <v>10280.9219305223</v>
      </c>
      <c r="D1873" s="5">
        <v>10150.868661687</v>
      </c>
    </row>
    <row r="1874" spans="1:4">
      <c r="A1874" s="8">
        <v>41634.317083768197</v>
      </c>
      <c r="B1874" s="8">
        <v>41566.871998508497</v>
      </c>
      <c r="C1874" s="5">
        <v>16491.515341265698</v>
      </c>
      <c r="D1874" s="5">
        <v>17725.811847098699</v>
      </c>
    </row>
    <row r="1875" spans="1:4">
      <c r="A1875" s="8">
        <v>55750.427420779903</v>
      </c>
      <c r="B1875" s="8">
        <v>62824.149366864403</v>
      </c>
      <c r="C1875" s="5">
        <v>12616.3154876148</v>
      </c>
      <c r="D1875" s="5">
        <v>12373.869836637799</v>
      </c>
    </row>
    <row r="1876" spans="1:4">
      <c r="A1876" s="8">
        <v>68217.298277240901</v>
      </c>
      <c r="B1876" s="8">
        <v>78609.101794358896</v>
      </c>
      <c r="C1876" s="5">
        <v>8167.3577706680599</v>
      </c>
      <c r="D1876" s="5">
        <v>7613.9638591371304</v>
      </c>
    </row>
    <row r="1877" spans="1:4">
      <c r="A1877" s="8">
        <v>39298.772273150898</v>
      </c>
      <c r="B1877" s="8">
        <v>53451.923082784699</v>
      </c>
      <c r="C1877" s="5">
        <v>15349.194560759999</v>
      </c>
      <c r="D1877" s="5">
        <v>14030.7154107802</v>
      </c>
    </row>
    <row r="1878" spans="1:4">
      <c r="A1878" s="8">
        <v>99339.5118658805</v>
      </c>
      <c r="B1878" s="8">
        <v>105892.473345684</v>
      </c>
      <c r="C1878" s="5">
        <v>16937.054742135701</v>
      </c>
      <c r="D1878" s="5">
        <v>13470.7786120117</v>
      </c>
    </row>
    <row r="1879" spans="1:4">
      <c r="A1879" s="8">
        <v>44183.623956474403</v>
      </c>
      <c r="B1879" s="8">
        <v>56352.023062870001</v>
      </c>
      <c r="C1879" s="5">
        <v>5240.9363651127496</v>
      </c>
      <c r="D1879" s="5">
        <v>4601.4151479337897</v>
      </c>
    </row>
    <row r="1880" spans="1:4">
      <c r="A1880" s="8">
        <v>86630.484097591005</v>
      </c>
      <c r="B1880" s="8">
        <v>69791.952900568707</v>
      </c>
      <c r="C1880" s="5">
        <v>1917.87000992512</v>
      </c>
      <c r="D1880" s="5">
        <v>2646.57289563619</v>
      </c>
    </row>
    <row r="1881" spans="1:4">
      <c r="A1881" s="8">
        <v>95722.380631033695</v>
      </c>
      <c r="B1881" s="8">
        <v>96006.178226674907</v>
      </c>
      <c r="C1881" s="5">
        <v>50774.894438410302</v>
      </c>
      <c r="D1881" s="5">
        <v>52835.514777776298</v>
      </c>
    </row>
    <row r="1882" spans="1:4">
      <c r="A1882" s="8">
        <v>89446.366403092106</v>
      </c>
      <c r="B1882" s="8">
        <v>119229.54653681201</v>
      </c>
      <c r="C1882" s="5">
        <v>19180.112016741499</v>
      </c>
      <c r="D1882" s="5">
        <v>17491.610461297099</v>
      </c>
    </row>
    <row r="1883" spans="1:4">
      <c r="A1883" s="8">
        <v>63240.488575641197</v>
      </c>
      <c r="B1883" s="8">
        <v>63818.4203992654</v>
      </c>
      <c r="C1883" s="5">
        <v>38880.6585303639</v>
      </c>
      <c r="D1883" s="5">
        <v>30898.992875483102</v>
      </c>
    </row>
    <row r="1884" spans="1:4">
      <c r="A1884" s="8">
        <v>44483.692150593299</v>
      </c>
      <c r="B1884" s="8">
        <v>17145.675696588201</v>
      </c>
      <c r="C1884" s="5">
        <v>63548.219582142599</v>
      </c>
      <c r="D1884" s="5">
        <v>53880.3861447733</v>
      </c>
    </row>
    <row r="1885" spans="1:4">
      <c r="A1885" s="8">
        <v>185487.82153785101</v>
      </c>
      <c r="B1885" s="8">
        <v>157269.27579519799</v>
      </c>
      <c r="C1885" s="5">
        <v>13004.401293757401</v>
      </c>
      <c r="D1885" s="5">
        <v>16124.0956274252</v>
      </c>
    </row>
    <row r="1886" spans="1:4">
      <c r="A1886" s="8">
        <v>65133.135510436303</v>
      </c>
      <c r="B1886" s="8">
        <v>66266.662671864702</v>
      </c>
      <c r="C1886" s="5">
        <v>5805.3212822952</v>
      </c>
      <c r="D1886" s="5">
        <v>7009.6812093313501</v>
      </c>
    </row>
    <row r="1887" spans="1:4">
      <c r="A1887" s="8">
        <v>117409.669199843</v>
      </c>
      <c r="B1887" s="8">
        <v>116811.660483934</v>
      </c>
      <c r="C1887" s="5">
        <v>62102.144274537197</v>
      </c>
      <c r="D1887" s="5">
        <v>53096.154932030302</v>
      </c>
    </row>
    <row r="1888" spans="1:4">
      <c r="A1888" s="8">
        <v>101860.48213547601</v>
      </c>
      <c r="B1888" s="8">
        <v>142597.03176880599</v>
      </c>
      <c r="C1888" s="5">
        <v>15666.2979968666</v>
      </c>
      <c r="D1888" s="5">
        <v>13372.7268554821</v>
      </c>
    </row>
    <row r="1889" spans="1:4">
      <c r="A1889" s="8">
        <v>23246.297548295999</v>
      </c>
      <c r="B1889" s="8">
        <v>36236.9411404848</v>
      </c>
      <c r="C1889" s="5">
        <v>4432.4347247408796</v>
      </c>
      <c r="D1889" s="5">
        <v>5395.2756897855097</v>
      </c>
    </row>
    <row r="1890" spans="1:4">
      <c r="A1890" s="8">
        <v>88251.258011638696</v>
      </c>
      <c r="B1890" s="8">
        <v>106485.11819342</v>
      </c>
      <c r="C1890" s="5">
        <v>17131.353699033902</v>
      </c>
      <c r="D1890" s="5">
        <v>13259.6376868347</v>
      </c>
    </row>
    <row r="1891" spans="1:4">
      <c r="A1891" s="8">
        <v>138000.447446534</v>
      </c>
      <c r="B1891" s="8">
        <v>153613.09332700301</v>
      </c>
      <c r="C1891" s="5">
        <v>13258.968433255999</v>
      </c>
      <c r="D1891" s="5">
        <v>12101.906267766501</v>
      </c>
    </row>
    <row r="1892" spans="1:4">
      <c r="A1892" s="8">
        <v>261523.00213920101</v>
      </c>
      <c r="B1892" s="8">
        <v>216973.10942630301</v>
      </c>
      <c r="C1892" s="5">
        <v>3713.5775852755701</v>
      </c>
      <c r="D1892" s="5">
        <v>4505.0854399653599</v>
      </c>
    </row>
    <row r="1893" spans="1:4">
      <c r="A1893" s="8">
        <v>19920.3593156635</v>
      </c>
      <c r="B1893" s="8">
        <v>21811.503462260102</v>
      </c>
      <c r="C1893" s="5">
        <v>6907.3686490938398</v>
      </c>
      <c r="D1893" s="5">
        <v>7268.8079871387599</v>
      </c>
    </row>
    <row r="1894" spans="1:4">
      <c r="A1894" s="8">
        <v>209397.86179706399</v>
      </c>
      <c r="B1894" s="8">
        <v>221340.066786535</v>
      </c>
      <c r="C1894" s="5">
        <v>15673.1586553856</v>
      </c>
      <c r="D1894" s="5">
        <v>18975.937611085199</v>
      </c>
    </row>
    <row r="1895" spans="1:4">
      <c r="A1895" s="8">
        <v>123327.54895438701</v>
      </c>
      <c r="B1895" s="8">
        <v>143068.40790982399</v>
      </c>
      <c r="C1895" s="5">
        <v>8685.0561760806195</v>
      </c>
      <c r="D1895" s="5">
        <v>8780.4434003249698</v>
      </c>
    </row>
    <row r="1896" spans="1:4">
      <c r="A1896" s="8">
        <v>146519.445533044</v>
      </c>
      <c r="B1896" s="8">
        <v>139646.367150231</v>
      </c>
      <c r="C1896" s="5">
        <v>47002.033716699101</v>
      </c>
      <c r="D1896" s="5">
        <v>39684.576362462401</v>
      </c>
    </row>
    <row r="1897" spans="1:4">
      <c r="A1897" s="8">
        <v>45731.647101676797</v>
      </c>
      <c r="B1897" s="8">
        <v>41693.084614845196</v>
      </c>
      <c r="C1897" s="5">
        <v>21738.085523855301</v>
      </c>
      <c r="D1897" s="5">
        <v>20810.240112902298</v>
      </c>
    </row>
    <row r="1898" spans="1:4">
      <c r="A1898" s="8">
        <v>36415.173645774201</v>
      </c>
      <c r="B1898" s="8">
        <v>38374.229579552397</v>
      </c>
      <c r="C1898" s="5">
        <v>3774.61741414271</v>
      </c>
      <c r="D1898" s="5">
        <v>3369.8941098575501</v>
      </c>
    </row>
    <row r="1899" spans="1:4">
      <c r="A1899" s="8">
        <v>31879.228710835599</v>
      </c>
      <c r="B1899" s="8">
        <v>80745.499543808401</v>
      </c>
      <c r="C1899" s="5">
        <v>4993.7111229902202</v>
      </c>
      <c r="D1899" s="5">
        <v>4324.8121963313097</v>
      </c>
    </row>
    <row r="1900" spans="1:4">
      <c r="A1900" s="8">
        <v>24022.860081317998</v>
      </c>
      <c r="B1900" s="8">
        <v>18725.5269697314</v>
      </c>
      <c r="C1900" s="5">
        <v>11541.492347790299</v>
      </c>
      <c r="D1900" s="5">
        <v>12937.6240872297</v>
      </c>
    </row>
    <row r="1901" spans="1:4">
      <c r="A1901" s="8">
        <v>152864.915139313</v>
      </c>
      <c r="B1901" s="8">
        <v>137663.735049871</v>
      </c>
      <c r="C1901" s="5">
        <v>80228.618190346198</v>
      </c>
      <c r="D1901" s="5">
        <v>83342.127845403505</v>
      </c>
    </row>
    <row r="1902" spans="1:4">
      <c r="A1902" s="8">
        <v>77186.732270291104</v>
      </c>
      <c r="B1902" s="8">
        <v>75880.872320726601</v>
      </c>
      <c r="C1902" s="5">
        <v>12274.3925527561</v>
      </c>
      <c r="D1902" s="5">
        <v>10885.298270921399</v>
      </c>
    </row>
    <row r="1903" spans="1:4">
      <c r="A1903" s="8">
        <v>58518.061885572097</v>
      </c>
      <c r="B1903" s="8">
        <v>56420.565182841303</v>
      </c>
      <c r="C1903" s="5">
        <v>4825.3800463426296</v>
      </c>
      <c r="D1903" s="5">
        <v>6119.7126642626699</v>
      </c>
    </row>
    <row r="1904" spans="1:4">
      <c r="A1904" s="8">
        <v>156482.70740622401</v>
      </c>
      <c r="B1904" s="8">
        <v>230205.97139962699</v>
      </c>
      <c r="C1904" s="5">
        <v>1982.1472664867999</v>
      </c>
      <c r="D1904" s="5">
        <v>3020.89522790405</v>
      </c>
    </row>
    <row r="1905" spans="1:4">
      <c r="A1905" s="8">
        <v>49306.987699993799</v>
      </c>
      <c r="B1905" s="8">
        <v>53878.700760009597</v>
      </c>
      <c r="C1905" s="5">
        <v>10199.6012405322</v>
      </c>
      <c r="D1905" s="5">
        <v>9825.60019752882</v>
      </c>
    </row>
    <row r="1906" spans="1:4">
      <c r="A1906" s="8">
        <v>55702.055135580602</v>
      </c>
      <c r="B1906" s="8">
        <v>39305.715573836998</v>
      </c>
      <c r="C1906" s="5">
        <v>5548.2349782014999</v>
      </c>
      <c r="D1906" s="5">
        <v>6443.5415201378401</v>
      </c>
    </row>
    <row r="1907" spans="1:4">
      <c r="A1907" s="8">
        <v>218018.50289474701</v>
      </c>
      <c r="B1907" s="8">
        <v>265430.55647070298</v>
      </c>
      <c r="C1907" s="5">
        <v>4377.1821338674799</v>
      </c>
      <c r="D1907" s="5">
        <v>2882.5616878759802</v>
      </c>
    </row>
    <row r="1908" spans="1:4">
      <c r="A1908" s="8">
        <v>71197.942595148503</v>
      </c>
      <c r="B1908" s="8">
        <v>193781.763245854</v>
      </c>
      <c r="C1908" s="5">
        <v>39917.390960714802</v>
      </c>
      <c r="D1908" s="5">
        <v>39975.090945006901</v>
      </c>
    </row>
    <row r="1909" spans="1:4">
      <c r="A1909" s="8">
        <v>54607.956874716299</v>
      </c>
      <c r="B1909" s="8">
        <v>59678.228690958698</v>
      </c>
      <c r="C1909" s="5">
        <v>5825.3660796742097</v>
      </c>
      <c r="D1909" s="5">
        <v>3956.3623669741801</v>
      </c>
    </row>
    <row r="1910" spans="1:4">
      <c r="A1910" s="8">
        <v>98190.592032645407</v>
      </c>
      <c r="B1910" s="8">
        <v>91612.883484342296</v>
      </c>
      <c r="C1910" s="5">
        <v>7217.6106200730601</v>
      </c>
      <c r="D1910" s="5">
        <v>5784.2555526521001</v>
      </c>
    </row>
    <row r="1911" spans="1:4">
      <c r="A1911" s="8">
        <v>47322.2290217974</v>
      </c>
      <c r="B1911" s="8">
        <v>35688.511407612801</v>
      </c>
      <c r="C1911" s="5">
        <v>30588.791579777298</v>
      </c>
      <c r="D1911" s="5">
        <v>25540.579728958699</v>
      </c>
    </row>
    <row r="1912" spans="1:4">
      <c r="A1912" s="8">
        <v>88890.418811994998</v>
      </c>
      <c r="B1912" s="8">
        <v>98078.071089252204</v>
      </c>
      <c r="C1912" s="5">
        <v>34951.661179614901</v>
      </c>
      <c r="D1912" s="5">
        <v>25972.382876067</v>
      </c>
    </row>
    <row r="1913" spans="1:4">
      <c r="A1913" s="8">
        <v>20123.3773008768</v>
      </c>
      <c r="B1913" s="8">
        <v>8457.7462777907294</v>
      </c>
      <c r="C1913" s="5">
        <v>1726.8120804984401</v>
      </c>
      <c r="D1913" s="5">
        <v>1612.4447153885701</v>
      </c>
    </row>
    <row r="1914" spans="1:4">
      <c r="A1914" s="8">
        <v>18989.695540498102</v>
      </c>
      <c r="B1914" s="8">
        <v>17198.716047741698</v>
      </c>
      <c r="C1914" s="5">
        <v>1734.58822505578</v>
      </c>
      <c r="D1914" s="5">
        <v>3066.0260034602102</v>
      </c>
    </row>
    <row r="1915" spans="1:4">
      <c r="A1915" s="8">
        <v>16530.270627927701</v>
      </c>
      <c r="B1915" s="8">
        <v>23412.489422904298</v>
      </c>
      <c r="C1915" s="5">
        <v>2305.8736397074299</v>
      </c>
      <c r="D1915" s="5">
        <v>2867.9019401682599</v>
      </c>
    </row>
    <row r="1916" spans="1:4">
      <c r="A1916" s="8">
        <v>44515.591911397401</v>
      </c>
      <c r="B1916" s="8">
        <v>49723.554702084497</v>
      </c>
      <c r="C1916" s="5">
        <v>42689.165901644701</v>
      </c>
      <c r="D1916" s="5">
        <v>45205.109807141402</v>
      </c>
    </row>
    <row r="1917" spans="1:4">
      <c r="A1917" s="8">
        <v>21570.343104266401</v>
      </c>
      <c r="B1917" s="8">
        <v>16239.054965240501</v>
      </c>
      <c r="C1917" s="5">
        <v>9493.7869074692298</v>
      </c>
      <c r="D1917" s="5">
        <v>6657.2722865454498</v>
      </c>
    </row>
    <row r="1918" spans="1:4">
      <c r="A1918" s="8">
        <v>31927.512319290599</v>
      </c>
      <c r="B1918" s="8">
        <v>33581.074651759001</v>
      </c>
      <c r="C1918" s="5">
        <v>8860.0958159257407</v>
      </c>
      <c r="D1918" s="5">
        <v>9597.9419414558106</v>
      </c>
    </row>
    <row r="1919" spans="1:4">
      <c r="A1919" s="8">
        <v>32366.785228964</v>
      </c>
      <c r="B1919" s="8">
        <v>32229.068564630201</v>
      </c>
      <c r="C1919" s="5">
        <v>14712.423008804501</v>
      </c>
      <c r="D1919" s="5">
        <v>12383.1842837854</v>
      </c>
    </row>
    <row r="1920" spans="1:4">
      <c r="A1920" s="8">
        <v>112656.26479941601</v>
      </c>
      <c r="B1920" s="8">
        <v>93348.6119146407</v>
      </c>
      <c r="C1920" s="5">
        <v>7705.2627792212497</v>
      </c>
      <c r="D1920" s="5">
        <v>5766.8008328760197</v>
      </c>
    </row>
    <row r="1921" spans="1:4">
      <c r="A1921" s="8">
        <v>14342.034400807999</v>
      </c>
      <c r="B1921" s="8">
        <v>21088.66337428</v>
      </c>
      <c r="C1921" s="5">
        <v>9339.7237804919205</v>
      </c>
      <c r="D1921" s="5">
        <v>6378.8229796143096</v>
      </c>
    </row>
    <row r="1922" spans="1:4">
      <c r="A1922" s="8">
        <v>54555.049348828601</v>
      </c>
      <c r="B1922" s="8">
        <v>38379.3097073561</v>
      </c>
      <c r="C1922" s="5">
        <v>53174.671440468897</v>
      </c>
      <c r="D1922" s="5">
        <v>48888.343457657102</v>
      </c>
    </row>
    <row r="1923" spans="1:4">
      <c r="A1923" s="8">
        <v>212843.47660704699</v>
      </c>
      <c r="B1923" s="8">
        <v>231350.46805601401</v>
      </c>
      <c r="C1923" s="5">
        <v>47944.352299118596</v>
      </c>
      <c r="D1923" s="5">
        <v>47555.4755850691</v>
      </c>
    </row>
    <row r="1924" spans="1:4">
      <c r="A1924" s="8">
        <v>71912.207129517294</v>
      </c>
      <c r="B1924" s="8">
        <v>76726.694873008106</v>
      </c>
      <c r="C1924" s="5">
        <v>19717.055412005699</v>
      </c>
      <c r="D1924" s="5">
        <v>17668.603623576499</v>
      </c>
    </row>
    <row r="1925" spans="1:4">
      <c r="A1925" s="8">
        <v>43229.504189446001</v>
      </c>
      <c r="B1925" s="8">
        <v>44586.3889426971</v>
      </c>
      <c r="C1925" s="5">
        <v>7654.1305728436701</v>
      </c>
      <c r="D1925" s="5">
        <v>6371.2115627413004</v>
      </c>
    </row>
    <row r="1926" spans="1:4">
      <c r="A1926" s="8">
        <v>57575.785020887502</v>
      </c>
      <c r="B1926" s="8">
        <v>56213.887516149203</v>
      </c>
      <c r="C1926" s="5">
        <v>40826.532594402102</v>
      </c>
      <c r="D1926" s="5">
        <v>33429.336327537902</v>
      </c>
    </row>
    <row r="1927" spans="1:4">
      <c r="A1927" s="8">
        <v>98517.856489377096</v>
      </c>
      <c r="B1927" s="8">
        <v>108406.395704981</v>
      </c>
      <c r="C1927" s="5">
        <v>24161.5211556826</v>
      </c>
      <c r="D1927" s="5">
        <v>17459.054894777699</v>
      </c>
    </row>
    <row r="1928" spans="1:4">
      <c r="A1928" s="8">
        <v>55804.982832188798</v>
      </c>
      <c r="B1928" s="8">
        <v>59744.466067153902</v>
      </c>
      <c r="C1928" s="5">
        <v>30783.4252852473</v>
      </c>
      <c r="D1928" s="5">
        <v>34254.347417717298</v>
      </c>
    </row>
    <row r="1929" spans="1:4">
      <c r="A1929" s="8">
        <v>119568.056705515</v>
      </c>
      <c r="B1929" s="8">
        <v>62843.7210521136</v>
      </c>
      <c r="C1929" s="5">
        <v>2111.7594812908401</v>
      </c>
      <c r="D1929" s="5">
        <v>2467.94421471032</v>
      </c>
    </row>
    <row r="1930" spans="1:4">
      <c r="A1930" s="8">
        <v>47431.329886940497</v>
      </c>
      <c r="B1930" s="8">
        <v>46941.750086561799</v>
      </c>
      <c r="C1930" s="5">
        <v>61380.365714668202</v>
      </c>
      <c r="D1930" s="5">
        <v>91898.011830174204</v>
      </c>
    </row>
    <row r="1931" spans="1:4">
      <c r="A1931" s="8">
        <v>644103.54140686197</v>
      </c>
      <c r="B1931" s="8">
        <v>529073.72591749497</v>
      </c>
      <c r="C1931" s="5">
        <v>4150.3988973042797</v>
      </c>
      <c r="D1931" s="5">
        <v>5043.7342208083201</v>
      </c>
    </row>
    <row r="1932" spans="1:4">
      <c r="A1932" s="8">
        <v>14929.032404396599</v>
      </c>
      <c r="B1932" s="8">
        <v>19858.4573607034</v>
      </c>
      <c r="C1932" s="5">
        <v>21342.198236271699</v>
      </c>
      <c r="D1932" s="5">
        <v>20486.386017089699</v>
      </c>
    </row>
    <row r="1933" spans="1:4">
      <c r="A1933" s="8">
        <v>85561.397679717804</v>
      </c>
      <c r="B1933" s="8">
        <v>59736.718459053896</v>
      </c>
      <c r="C1933" s="5">
        <v>22555.517671265301</v>
      </c>
      <c r="D1933" s="5">
        <v>24180.925410476299</v>
      </c>
    </row>
    <row r="1934" spans="1:4">
      <c r="A1934" s="8">
        <v>71469.357219286307</v>
      </c>
      <c r="B1934" s="8">
        <v>33534.175514244402</v>
      </c>
      <c r="C1934" s="5">
        <v>46803.9898236968</v>
      </c>
      <c r="D1934" s="5">
        <v>59182.8910361546</v>
      </c>
    </row>
    <row r="1935" spans="1:4">
      <c r="A1935" s="8">
        <v>94439.151710124803</v>
      </c>
      <c r="B1935" s="8">
        <v>71846.574316352606</v>
      </c>
      <c r="C1935" s="5">
        <v>41179.222730246103</v>
      </c>
      <c r="D1935" s="5">
        <v>45428.300256364397</v>
      </c>
    </row>
    <row r="1936" spans="1:4">
      <c r="A1936" s="8">
        <v>119107.287148645</v>
      </c>
      <c r="B1936" s="8">
        <v>237285.79434319801</v>
      </c>
      <c r="C1936" s="5">
        <v>34687.315251011198</v>
      </c>
      <c r="D1936" s="5">
        <v>31896.638833076198</v>
      </c>
    </row>
    <row r="1937" spans="1:4">
      <c r="A1937" s="8">
        <v>94246.780341244405</v>
      </c>
      <c r="B1937" s="8">
        <v>205177.94517953999</v>
      </c>
      <c r="C1937" s="5">
        <v>26451.166731168199</v>
      </c>
      <c r="D1937" s="5">
        <v>32051.783889236802</v>
      </c>
    </row>
    <row r="1938" spans="1:4">
      <c r="A1938" s="8">
        <v>92551.796412605705</v>
      </c>
      <c r="B1938" s="8">
        <v>100120.514107974</v>
      </c>
      <c r="C1938" s="5">
        <v>2966.0976092549099</v>
      </c>
      <c r="D1938" s="5">
        <v>3128.5511248581302</v>
      </c>
    </row>
    <row r="1939" spans="1:4">
      <c r="A1939" s="8">
        <v>77036.695548235206</v>
      </c>
      <c r="B1939" s="8">
        <v>44360.111614601097</v>
      </c>
      <c r="C1939" s="5">
        <v>13435.548290998</v>
      </c>
      <c r="D1939" s="5">
        <v>14573.365815471099</v>
      </c>
    </row>
    <row r="1940" spans="1:4">
      <c r="A1940" s="8">
        <v>32209.590614116099</v>
      </c>
      <c r="B1940" s="8">
        <v>40480.124024704703</v>
      </c>
      <c r="C1940" s="5">
        <v>762.000232653235</v>
      </c>
      <c r="D1940" s="5">
        <v>1156.1523423635599</v>
      </c>
    </row>
    <row r="1941" spans="1:4">
      <c r="A1941" s="8">
        <v>137845.97441607001</v>
      </c>
      <c r="B1941" s="8">
        <v>122965.07336299399</v>
      </c>
      <c r="C1941" s="5">
        <v>28866.4365661052</v>
      </c>
      <c r="D1941" s="5">
        <v>34332.285150316799</v>
      </c>
    </row>
    <row r="1942" spans="1:4">
      <c r="A1942" s="8">
        <v>114321.346994038</v>
      </c>
      <c r="B1942" s="8">
        <v>38519.540894906699</v>
      </c>
      <c r="C1942" s="5">
        <v>5980.19816452335</v>
      </c>
      <c r="D1942" s="5">
        <v>6290.1169690666302</v>
      </c>
    </row>
    <row r="1943" spans="1:4">
      <c r="A1943" s="8">
        <v>12990.7172985666</v>
      </c>
      <c r="B1943" s="8">
        <v>14408.4989135463</v>
      </c>
      <c r="C1943" s="5">
        <v>5305.09323681361</v>
      </c>
      <c r="D1943" s="5">
        <v>5859.7084517847197</v>
      </c>
    </row>
    <row r="1944" spans="1:4">
      <c r="A1944" s="8">
        <v>73325.594830810107</v>
      </c>
      <c r="B1944" s="8">
        <v>96757.853192021299</v>
      </c>
      <c r="C1944" s="5">
        <v>46623.916250462302</v>
      </c>
      <c r="D1944" s="5">
        <v>40921.157772079103</v>
      </c>
    </row>
    <row r="1945" spans="1:4">
      <c r="A1945" s="8">
        <v>87087.337865768393</v>
      </c>
      <c r="B1945" s="8">
        <v>107458.908206238</v>
      </c>
      <c r="C1945" s="5">
        <v>5033.3807720196501</v>
      </c>
      <c r="D1945" s="5">
        <v>6516.6493435516004</v>
      </c>
    </row>
    <row r="1946" spans="1:4">
      <c r="A1946" s="8">
        <v>172785.12136031</v>
      </c>
      <c r="B1946" s="8">
        <v>86106.570535115796</v>
      </c>
      <c r="C1946" s="5">
        <v>64793.474672230303</v>
      </c>
      <c r="D1946" s="5">
        <v>54939.922188122597</v>
      </c>
    </row>
    <row r="1947" spans="1:4">
      <c r="A1947" s="8">
        <v>250905.88645789601</v>
      </c>
      <c r="B1947" s="8">
        <v>173274.93130575999</v>
      </c>
      <c r="C1947" s="5">
        <v>13579.5168540344</v>
      </c>
      <c r="D1947" s="5">
        <v>12401.905047997499</v>
      </c>
    </row>
    <row r="1948" spans="1:4">
      <c r="A1948" s="8">
        <v>46967.155235927501</v>
      </c>
      <c r="B1948" s="8">
        <v>41859.880042616198</v>
      </c>
      <c r="C1948" s="5">
        <v>3661.4811020255802</v>
      </c>
      <c r="D1948" s="5">
        <v>3819.44132615937</v>
      </c>
    </row>
    <row r="1949" spans="1:4">
      <c r="A1949" s="8">
        <v>221275.439755525</v>
      </c>
      <c r="B1949" s="8">
        <v>166681.67958757799</v>
      </c>
      <c r="C1949" s="5">
        <v>10113.592915880299</v>
      </c>
      <c r="D1949" s="5">
        <v>7806.7474762696202</v>
      </c>
    </row>
    <row r="1950" spans="1:4">
      <c r="A1950" s="8">
        <v>70074.2223420956</v>
      </c>
      <c r="B1950" s="8">
        <v>99266.548862267795</v>
      </c>
      <c r="C1950" s="5">
        <v>17553.063301534999</v>
      </c>
      <c r="D1950" s="5">
        <v>14160.3510562307</v>
      </c>
    </row>
    <row r="1951" spans="1:4">
      <c r="A1951" s="8">
        <v>21134.188922218498</v>
      </c>
      <c r="B1951" s="8">
        <v>16848.5021913085</v>
      </c>
      <c r="C1951" s="5">
        <v>2732.8203348541101</v>
      </c>
      <c r="D1951" s="5">
        <v>1828.8260268439501</v>
      </c>
    </row>
    <row r="1952" spans="1:4">
      <c r="A1952" s="8">
        <v>471942.47464323998</v>
      </c>
      <c r="B1952" s="8">
        <v>330334.970106341</v>
      </c>
      <c r="C1952" s="5">
        <v>3512.1788793400301</v>
      </c>
      <c r="D1952" s="5">
        <v>4697.5715947015196</v>
      </c>
    </row>
    <row r="1953" spans="1:4">
      <c r="A1953" s="8">
        <v>60705.158367821103</v>
      </c>
      <c r="B1953" s="8">
        <v>51604.440471508897</v>
      </c>
      <c r="C1953" s="5">
        <v>25829.118839644201</v>
      </c>
      <c r="D1953" s="5">
        <v>22676.3748357242</v>
      </c>
    </row>
    <row r="1954" spans="1:4">
      <c r="A1954" s="8">
        <v>62431.3302336544</v>
      </c>
      <c r="B1954" s="8">
        <v>44000.040728437802</v>
      </c>
      <c r="C1954" s="5">
        <v>68232.387306409393</v>
      </c>
      <c r="D1954" s="5">
        <v>68491.589628602</v>
      </c>
    </row>
    <row r="1955" spans="1:4">
      <c r="A1955" s="8">
        <v>260914.986254421</v>
      </c>
      <c r="B1955" s="8">
        <v>229240.43191355499</v>
      </c>
      <c r="C1955" s="5">
        <v>6854.6055687744702</v>
      </c>
      <c r="D1955" s="5">
        <v>6449.6865841336303</v>
      </c>
    </row>
    <row r="1956" spans="1:4">
      <c r="A1956" s="5">
        <v>39819.085042981198</v>
      </c>
      <c r="B1956" s="5">
        <v>51877.458201211397</v>
      </c>
      <c r="C1956" s="5">
        <v>8038.2453732399899</v>
      </c>
      <c r="D1956" s="5">
        <v>5815.4065546326401</v>
      </c>
    </row>
    <row r="1957" spans="1:4">
      <c r="A1957" s="5">
        <v>237360.71990706099</v>
      </c>
      <c r="B1957" s="5">
        <v>198441.33341582899</v>
      </c>
      <c r="C1957" s="5">
        <v>42699.908775767399</v>
      </c>
      <c r="D1957" s="5">
        <v>50207.793552089897</v>
      </c>
    </row>
    <row r="1958" spans="1:4">
      <c r="A1958" s="5">
        <v>23040.189890235801</v>
      </c>
      <c r="B1958" s="5">
        <v>30272.942668342101</v>
      </c>
      <c r="C1958" s="5">
        <v>60103.498723816003</v>
      </c>
      <c r="D1958" s="5">
        <v>76831.984111687299</v>
      </c>
    </row>
    <row r="1959" spans="1:4">
      <c r="A1959" s="5">
        <v>92817.818485394993</v>
      </c>
      <c r="B1959" s="5">
        <v>109356.42249636901</v>
      </c>
      <c r="C1959" s="5">
        <v>4716.6675870133604</v>
      </c>
      <c r="D1959" s="5">
        <v>3500.3756719805901</v>
      </c>
    </row>
    <row r="1960" spans="1:4">
      <c r="A1960" s="5">
        <v>72513.263996403301</v>
      </c>
      <c r="B1960" s="5">
        <v>28189.339430770098</v>
      </c>
      <c r="C1960" s="5">
        <v>9990.8494722033793</v>
      </c>
      <c r="D1960" s="5">
        <v>13609.0355149468</v>
      </c>
    </row>
    <row r="1961" spans="1:4">
      <c r="A1961" s="5">
        <v>34128.074791750398</v>
      </c>
      <c r="B1961" s="5">
        <v>34870.950332280001</v>
      </c>
      <c r="C1961" s="5">
        <v>920.40152845406203</v>
      </c>
      <c r="D1961" s="5">
        <v>973.16439186669595</v>
      </c>
    </row>
    <row r="1962" spans="1:4">
      <c r="A1962" s="5">
        <v>21300.1507567597</v>
      </c>
      <c r="B1962" s="5">
        <v>16853.174820941498</v>
      </c>
      <c r="C1962" s="5">
        <v>3749.9490787156401</v>
      </c>
      <c r="D1962" s="5">
        <v>3823.2136047645299</v>
      </c>
    </row>
    <row r="1963" spans="1:4">
      <c r="A1963" s="5">
        <v>30235.469919548399</v>
      </c>
      <c r="B1963" s="5">
        <v>36715.476250931802</v>
      </c>
      <c r="C1963" s="5">
        <v>1057.94956766667</v>
      </c>
      <c r="D1963" s="5">
        <v>918.98963075392498</v>
      </c>
    </row>
    <row r="1964" spans="1:4">
      <c r="A1964" s="5">
        <v>151301.512468795</v>
      </c>
      <c r="B1964" s="5">
        <v>183030.30081384</v>
      </c>
      <c r="C1964" s="5">
        <v>21849.040221735901</v>
      </c>
      <c r="D1964" s="5">
        <v>22946.7649479272</v>
      </c>
    </row>
    <row r="1965" spans="1:4">
      <c r="A1965" s="5">
        <v>50085.151862913801</v>
      </c>
      <c r="B1965" s="5">
        <v>61973.2619130655</v>
      </c>
      <c r="C1965" s="5">
        <v>9711.4304378156303</v>
      </c>
      <c r="D1965" s="5">
        <v>10711.012753816</v>
      </c>
    </row>
    <row r="1966" spans="1:4">
      <c r="A1966" s="5">
        <v>87471.102194465493</v>
      </c>
      <c r="B1966" s="5">
        <v>98223.538007130599</v>
      </c>
      <c r="C1966" s="5">
        <v>37033.344321627897</v>
      </c>
      <c r="D1966" s="5">
        <v>35359.004280018497</v>
      </c>
    </row>
    <row r="1967" spans="1:4">
      <c r="A1967" s="5">
        <v>208405.64385367901</v>
      </c>
      <c r="B1967" s="5">
        <v>158848.028715219</v>
      </c>
      <c r="C1967" s="5">
        <v>37110.335810239201</v>
      </c>
      <c r="D1967" s="5">
        <v>29878.4765164897</v>
      </c>
    </row>
    <row r="1968" spans="1:4">
      <c r="A1968" s="5">
        <v>243126.23257971299</v>
      </c>
      <c r="B1968" s="5">
        <v>170924.03866263499</v>
      </c>
      <c r="C1968" s="5">
        <v>52665.3978393008</v>
      </c>
      <c r="D1968" s="5">
        <v>53175.508360981199</v>
      </c>
    </row>
    <row r="1969" spans="1:4">
      <c r="A1969" s="5">
        <v>7657.9055147061399</v>
      </c>
      <c r="B1969" s="5">
        <v>5548.1557126485804</v>
      </c>
      <c r="C1969" s="5">
        <v>11353.5764733305</v>
      </c>
      <c r="D1969" s="5">
        <v>11125.043876039101</v>
      </c>
    </row>
    <row r="1970" spans="1:4">
      <c r="A1970" s="5">
        <v>31280.185712219401</v>
      </c>
      <c r="B1970" s="5">
        <v>29776.3440977844</v>
      </c>
      <c r="C1970" s="5">
        <v>31126.516568569699</v>
      </c>
      <c r="D1970" s="5">
        <v>25665.979901015398</v>
      </c>
    </row>
    <row r="1971" spans="1:4">
      <c r="A1971" s="5">
        <v>15788.5436721158</v>
      </c>
      <c r="B1971" s="5">
        <v>12612.843116580299</v>
      </c>
      <c r="C1971" s="5">
        <v>18093.161241610502</v>
      </c>
      <c r="D1971" s="5">
        <v>17957.121727396599</v>
      </c>
    </row>
    <row r="1972" spans="1:4">
      <c r="A1972" s="5">
        <v>56972.0227932485</v>
      </c>
      <c r="B1972" s="5">
        <v>125595.420577421</v>
      </c>
      <c r="C1972" s="5">
        <v>2324.4405744256801</v>
      </c>
      <c r="D1972" s="5">
        <v>2195.97784037363</v>
      </c>
    </row>
    <row r="1973" spans="1:4">
      <c r="A1973" s="5">
        <v>28709.4249924422</v>
      </c>
      <c r="B1973" s="5">
        <v>57741.440788255903</v>
      </c>
      <c r="C1973" s="5">
        <v>6238.1333127307498</v>
      </c>
      <c r="D1973" s="5">
        <v>7996.4404665306301</v>
      </c>
    </row>
    <row r="1974" spans="1:4">
      <c r="A1974" s="5">
        <v>68158.622970430501</v>
      </c>
      <c r="B1974" s="5">
        <v>70886.840972734106</v>
      </c>
      <c r="C1974" s="5">
        <v>8485.3314036928296</v>
      </c>
      <c r="D1974" s="5">
        <v>10243.086130563601</v>
      </c>
    </row>
    <row r="1975" spans="1:4">
      <c r="A1975" s="5">
        <v>182290.06272060701</v>
      </c>
      <c r="B1975" s="5">
        <v>400541.290066652</v>
      </c>
      <c r="C1975" s="5">
        <v>2810.0413399914501</v>
      </c>
      <c r="D1975" s="5">
        <v>3378.2546710810502</v>
      </c>
    </row>
    <row r="1976" spans="1:4">
      <c r="A1976" s="5">
        <v>84536.978014752895</v>
      </c>
      <c r="B1976" s="5">
        <v>101776.18790565</v>
      </c>
      <c r="C1976" s="5">
        <v>11004.7458186611</v>
      </c>
      <c r="D1976" s="5">
        <v>9988.8378333007095</v>
      </c>
    </row>
    <row r="1977" spans="1:4">
      <c r="A1977" s="5">
        <v>152225.53755367399</v>
      </c>
      <c r="B1977" s="5">
        <v>129389.925033343</v>
      </c>
      <c r="C1977" s="5">
        <v>10821.956828538599</v>
      </c>
      <c r="D1977" s="5">
        <v>9233.0606278649793</v>
      </c>
    </row>
    <row r="1978" spans="1:4">
      <c r="A1978" s="5">
        <v>45968.728690981101</v>
      </c>
      <c r="B1978" s="5">
        <v>19809.406302001302</v>
      </c>
      <c r="C1978" s="5">
        <v>12682.024890414101</v>
      </c>
      <c r="D1978" s="5">
        <v>17566.349094385201</v>
      </c>
    </row>
    <row r="1979" spans="1:4">
      <c r="A1979" s="5">
        <v>179605.10698662099</v>
      </c>
      <c r="B1979" s="5">
        <v>109331.71162237599</v>
      </c>
      <c r="C1979" s="5">
        <v>1452.64313355221</v>
      </c>
      <c r="D1979" s="5">
        <v>1098.35047034787</v>
      </c>
    </row>
    <row r="1980" spans="1:4">
      <c r="A1980" s="5">
        <v>7368.8877607725199</v>
      </c>
      <c r="B1980" s="5">
        <v>13852.016267155201</v>
      </c>
      <c r="C1980" s="5">
        <v>11031.4669071756</v>
      </c>
      <c r="D1980" s="5">
        <v>10435.949212367501</v>
      </c>
    </row>
    <row r="1981" spans="1:4">
      <c r="A1981" s="5">
        <v>15946.0078423165</v>
      </c>
      <c r="B1981" s="5">
        <v>14008.149357671</v>
      </c>
      <c r="C1981" s="5">
        <v>1696.4657969130301</v>
      </c>
      <c r="D1981" s="5">
        <v>853.62646702350605</v>
      </c>
    </row>
    <row r="1982" spans="1:4">
      <c r="A1982" s="5">
        <v>62612.973201478599</v>
      </c>
      <c r="B1982" s="5">
        <v>61273.790552760896</v>
      </c>
      <c r="C1982" s="5">
        <v>17145.242991343199</v>
      </c>
      <c r="D1982" s="5">
        <v>15614.2671111321</v>
      </c>
    </row>
    <row r="1983" spans="1:4">
      <c r="A1983" s="5">
        <v>36025.701409988797</v>
      </c>
      <c r="B1983" s="5">
        <v>30285.5453456266</v>
      </c>
      <c r="C1983" s="5">
        <v>3762.34200833663</v>
      </c>
      <c r="D1983" s="5">
        <v>3731.08024961508</v>
      </c>
    </row>
    <row r="1984" spans="1:4">
      <c r="A1984" s="5">
        <v>53129.588504780397</v>
      </c>
      <c r="B1984" s="5">
        <v>32126.8061066804</v>
      </c>
      <c r="C1984" s="5">
        <v>5248.7598837689202</v>
      </c>
      <c r="D1984" s="5">
        <v>4567.33800589559</v>
      </c>
    </row>
    <row r="1985" spans="1:4">
      <c r="A1985" s="5">
        <v>2011.06134598419</v>
      </c>
      <c r="B1985" s="5">
        <v>2514.4251935058001</v>
      </c>
      <c r="C1985" s="5">
        <v>3206.9351245078701</v>
      </c>
      <c r="D1985" s="5">
        <v>2180.4982871300799</v>
      </c>
    </row>
    <row r="1986" spans="1:4">
      <c r="A1986" s="5">
        <v>28317.851226450101</v>
      </c>
      <c r="B1986" s="5">
        <v>18967.6209963609</v>
      </c>
      <c r="C1986" s="5">
        <v>2633.1659274886101</v>
      </c>
      <c r="D1986" s="5">
        <v>4236.1068619726702</v>
      </c>
    </row>
    <row r="1987" spans="1:4">
      <c r="A1987" s="5">
        <v>155479.91274531401</v>
      </c>
      <c r="B1987" s="5">
        <v>169449.26718939299</v>
      </c>
      <c r="C1987" s="5">
        <v>9923.6122078790904</v>
      </c>
      <c r="D1987" s="5">
        <v>7772.1406936533403</v>
      </c>
    </row>
    <row r="1988" spans="1:4">
      <c r="A1988" s="5">
        <v>37647.347154278097</v>
      </c>
      <c r="B1988" s="5">
        <v>47284.340073076601</v>
      </c>
      <c r="C1988" s="5">
        <v>4954.2569500325499</v>
      </c>
      <c r="D1988" s="5">
        <v>4904.3846036253599</v>
      </c>
    </row>
    <row r="1989" spans="1:4">
      <c r="A1989" s="5">
        <v>29118.805848860498</v>
      </c>
      <c r="B1989" s="5">
        <v>31749.2860066016</v>
      </c>
      <c r="C1989" s="5">
        <v>2736.5852276128799</v>
      </c>
      <c r="D1989" s="5">
        <v>2954.8221975186998</v>
      </c>
    </row>
    <row r="1990" spans="1:4">
      <c r="A1990" s="5">
        <v>165938.93183014999</v>
      </c>
      <c r="B1990" s="5">
        <v>199204.02594737301</v>
      </c>
      <c r="C1990" s="5">
        <v>16835.320181068098</v>
      </c>
      <c r="D1990" s="5">
        <v>16609.2807445463</v>
      </c>
    </row>
    <row r="1991" spans="1:4">
      <c r="A1991" s="5">
        <v>36179.687053405301</v>
      </c>
      <c r="B1991" s="5">
        <v>33768.425432140502</v>
      </c>
      <c r="C1991" s="5">
        <v>10208.453395594501</v>
      </c>
      <c r="D1991" s="5">
        <v>16236.781359802801</v>
      </c>
    </row>
    <row r="1992" spans="1:4">
      <c r="A1992" s="5">
        <v>16326.4103227378</v>
      </c>
      <c r="B1992" s="5">
        <v>13490.321350338299</v>
      </c>
      <c r="C1992" s="5">
        <v>18897.610722524401</v>
      </c>
      <c r="D1992" s="5">
        <v>20148.365227872098</v>
      </c>
    </row>
    <row r="1993" spans="1:4">
      <c r="A1993" s="5">
        <v>87268.097887110504</v>
      </c>
      <c r="B1993" s="5">
        <v>56577.725608254703</v>
      </c>
      <c r="C1993" s="5">
        <v>15893.7022289858</v>
      </c>
      <c r="D1993" s="5">
        <v>11429.7507002497</v>
      </c>
    </row>
    <row r="1994" spans="1:4">
      <c r="A1994" s="5">
        <v>18579.916911174401</v>
      </c>
      <c r="B1994" s="5">
        <v>35472.888579500803</v>
      </c>
      <c r="C1994" s="5">
        <v>105614.220047319</v>
      </c>
      <c r="D1994" s="5">
        <v>89441.188885374097</v>
      </c>
    </row>
    <row r="1995" spans="1:4">
      <c r="A1995" s="5">
        <v>69978.965057051406</v>
      </c>
      <c r="B1995" s="5">
        <v>63889.742297863901</v>
      </c>
      <c r="C1995" s="5">
        <v>1529.7500333206999</v>
      </c>
      <c r="D1995" s="5">
        <v>808.05742886246196</v>
      </c>
    </row>
    <row r="1996" spans="1:4">
      <c r="A1996" s="5">
        <v>192739.90881207399</v>
      </c>
      <c r="B1996" s="5">
        <v>135753.22050825201</v>
      </c>
      <c r="C1996" s="5">
        <v>20556.510829111801</v>
      </c>
      <c r="D1996" s="5">
        <v>17616.578528250298</v>
      </c>
    </row>
    <row r="1997" spans="1:4">
      <c r="A1997" s="5">
        <v>96715.243673213103</v>
      </c>
      <c r="B1997" s="5">
        <v>50558.869872576899</v>
      </c>
      <c r="C1997" s="5">
        <v>15503.298390436599</v>
      </c>
      <c r="D1997" s="5">
        <v>19091.8521708595</v>
      </c>
    </row>
    <row r="1998" spans="1:4">
      <c r="A1998" s="5">
        <v>31045.4656260679</v>
      </c>
      <c r="B1998" s="5">
        <v>38389.790719579301</v>
      </c>
      <c r="C1998" s="5">
        <v>19089.187092864799</v>
      </c>
      <c r="D1998" s="5">
        <v>25259.9365115287</v>
      </c>
    </row>
    <row r="1999" spans="1:4">
      <c r="A1999" s="5">
        <v>56233.890292817799</v>
      </c>
      <c r="B1999" s="5">
        <v>67524.2327962446</v>
      </c>
      <c r="C1999" s="5">
        <v>33680.408563186997</v>
      </c>
      <c r="D1999" s="5">
        <v>32213.355723134198</v>
      </c>
    </row>
    <row r="2000" spans="1:4">
      <c r="A2000" s="5">
        <v>54243.200732197598</v>
      </c>
      <c r="B2000" s="5">
        <v>48228.340882103701</v>
      </c>
      <c r="C2000" s="5">
        <v>9978.4926055037904</v>
      </c>
      <c r="D2000" s="5">
        <v>13465.395553075999</v>
      </c>
    </row>
    <row r="2001" spans="1:4">
      <c r="A2001" s="5">
        <v>161651.807955911</v>
      </c>
      <c r="B2001" s="5">
        <v>82363.389782607905</v>
      </c>
      <c r="C2001" s="5">
        <v>9704.6363542281306</v>
      </c>
      <c r="D2001" s="5">
        <v>14063.881301408799</v>
      </c>
    </row>
    <row r="2002" spans="1:4">
      <c r="A2002" s="5">
        <v>42524.834165562199</v>
      </c>
      <c r="B2002" s="5">
        <v>109271.03070754799</v>
      </c>
      <c r="C2002" s="5">
        <v>47452.697828777404</v>
      </c>
      <c r="D2002" s="5">
        <v>49781.0944031412</v>
      </c>
    </row>
    <row r="2003" spans="1:4">
      <c r="A2003" s="5">
        <v>93602.771476202703</v>
      </c>
      <c r="B2003" s="5">
        <v>117044.05148043099</v>
      </c>
      <c r="C2003" s="5">
        <v>3370.3153566237202</v>
      </c>
      <c r="D2003" s="5">
        <v>3686.5806479714702</v>
      </c>
    </row>
    <row r="2004" spans="1:4">
      <c r="A2004" s="5">
        <v>24945.692947027201</v>
      </c>
      <c r="B2004" s="5">
        <v>22518.721351279601</v>
      </c>
      <c r="C2004" s="5">
        <v>1942.4673141597</v>
      </c>
      <c r="D2004" s="5">
        <v>2467.2696591076701</v>
      </c>
    </row>
    <row r="2005" spans="1:4">
      <c r="A2005" s="5">
        <v>35446.217162658802</v>
      </c>
      <c r="B2005" s="5">
        <v>27422.412163706002</v>
      </c>
      <c r="C2005" s="5">
        <v>1165.9380659277599</v>
      </c>
      <c r="D2005" s="5">
        <v>2052.11378688473</v>
      </c>
    </row>
    <row r="2006" spans="1:4">
      <c r="A2006" s="5">
        <v>47016.3393525344</v>
      </c>
      <c r="B2006" s="5">
        <v>95469.433750410404</v>
      </c>
      <c r="C2006" s="5">
        <v>22070.9608807574</v>
      </c>
      <c r="D2006" s="5">
        <v>23465.403539494499</v>
      </c>
    </row>
    <row r="2007" spans="1:4">
      <c r="A2007" s="5">
        <v>25699.168779549898</v>
      </c>
      <c r="B2007" s="5">
        <v>29550.624494498199</v>
      </c>
      <c r="C2007" s="5">
        <v>4056.2197853850398</v>
      </c>
      <c r="D2007" s="5">
        <v>4426.0695360568998</v>
      </c>
    </row>
    <row r="2008" spans="1:4">
      <c r="A2008" s="5">
        <v>63919.196217090197</v>
      </c>
      <c r="B2008" s="5">
        <v>72748.525475771894</v>
      </c>
      <c r="C2008" s="5">
        <v>6737.4665203102204</v>
      </c>
      <c r="D2008" s="5">
        <v>9273.0567483124305</v>
      </c>
    </row>
    <row r="2009" spans="1:4">
      <c r="A2009" s="5">
        <v>131498.65154075899</v>
      </c>
      <c r="B2009" s="5">
        <v>106837.93821804599</v>
      </c>
      <c r="C2009" s="5">
        <v>2971.6081903755598</v>
      </c>
      <c r="D2009" s="5">
        <v>3774.0229339750399</v>
      </c>
    </row>
    <row r="2010" spans="1:4">
      <c r="A2010" s="5">
        <v>86760.171696854595</v>
      </c>
      <c r="B2010" s="5">
        <v>91290.657554396399</v>
      </c>
      <c r="C2010" s="5">
        <v>6989.4803353179304</v>
      </c>
      <c r="D2010" s="5">
        <v>8654.3739170091703</v>
      </c>
    </row>
    <row r="2011" spans="1:4">
      <c r="A2011" s="5">
        <v>68671.956619207398</v>
      </c>
      <c r="B2011" s="5">
        <v>35784.258811893</v>
      </c>
      <c r="C2011" s="5">
        <v>11117.2577667359</v>
      </c>
      <c r="D2011" s="5">
        <v>11625.8156418526</v>
      </c>
    </row>
    <row r="2012" spans="1:4">
      <c r="A2012" s="5">
        <v>36678.123306435002</v>
      </c>
      <c r="B2012" s="5">
        <v>46164.644127877204</v>
      </c>
      <c r="C2012" s="5">
        <v>17650.658358440502</v>
      </c>
      <c r="D2012" s="5">
        <v>18156.603612352599</v>
      </c>
    </row>
    <row r="2013" spans="1:4">
      <c r="A2013" s="5">
        <v>93660.110970607595</v>
      </c>
      <c r="B2013" s="5">
        <v>103145.554511415</v>
      </c>
      <c r="C2013" s="5">
        <v>10180.852648469699</v>
      </c>
      <c r="D2013" s="5">
        <v>9099.3461840993805</v>
      </c>
    </row>
    <row r="2014" spans="1:4">
      <c r="A2014" s="5">
        <v>6334.0565333606501</v>
      </c>
      <c r="B2014" s="5">
        <v>8407.6638852380602</v>
      </c>
      <c r="C2014" s="5">
        <v>42437.2951250068</v>
      </c>
      <c r="D2014" s="5">
        <v>37127.6248978285</v>
      </c>
    </row>
    <row r="2015" spans="1:4">
      <c r="A2015" s="5">
        <v>42497.941541180902</v>
      </c>
      <c r="B2015" s="5">
        <v>61387.962374014402</v>
      </c>
      <c r="C2015" s="5">
        <v>24933.251638808299</v>
      </c>
      <c r="D2015" s="5">
        <v>22797.132247828798</v>
      </c>
    </row>
    <row r="2016" spans="1:4">
      <c r="A2016" s="5">
        <v>96983.186878819106</v>
      </c>
      <c r="B2016" s="5">
        <v>78538.967971710299</v>
      </c>
      <c r="C2016" s="5">
        <v>34006.962989486397</v>
      </c>
      <c r="D2016" s="5">
        <v>33303.345801023803</v>
      </c>
    </row>
    <row r="2017" spans="1:4">
      <c r="A2017" s="5">
        <v>62412.596807702997</v>
      </c>
      <c r="B2017" s="5">
        <v>65364.190425467699</v>
      </c>
      <c r="C2017" s="5">
        <v>10869.7403341228</v>
      </c>
      <c r="D2017" s="5">
        <v>11638.9606482115</v>
      </c>
    </row>
    <row r="2018" spans="1:4">
      <c r="A2018" s="5">
        <v>80390.244004536697</v>
      </c>
      <c r="B2018" s="5">
        <v>82309.579066811595</v>
      </c>
      <c r="C2018" s="5">
        <v>17215.137187115</v>
      </c>
      <c r="D2018" s="5">
        <v>21193.090151770401</v>
      </c>
    </row>
    <row r="2019" spans="1:4">
      <c r="A2019" s="5">
        <v>73557.601824954094</v>
      </c>
      <c r="B2019" s="5">
        <v>65930.212444569202</v>
      </c>
      <c r="C2019" s="5">
        <v>4111.9149141035396</v>
      </c>
      <c r="D2019" s="5">
        <v>4903.5460668692203</v>
      </c>
    </row>
    <row r="2020" spans="1:4">
      <c r="A2020" s="5">
        <v>107990.12805535299</v>
      </c>
      <c r="B2020" s="5">
        <v>122167.315528634</v>
      </c>
      <c r="C2020" s="5">
        <v>6301.1875814928399</v>
      </c>
      <c r="D2020" s="5">
        <v>5544.971842764</v>
      </c>
    </row>
    <row r="2021" spans="1:4">
      <c r="A2021" s="5">
        <v>103691.620243431</v>
      </c>
      <c r="B2021" s="5">
        <v>81715.444111400604</v>
      </c>
      <c r="C2021" s="5">
        <v>11267.2593805054</v>
      </c>
      <c r="D2021" s="5">
        <v>9343.6982337175596</v>
      </c>
    </row>
    <row r="2022" spans="1:4">
      <c r="A2022" s="5">
        <v>99950.974619862594</v>
      </c>
      <c r="B2022" s="5">
        <v>85778.425466194996</v>
      </c>
      <c r="C2022" s="5">
        <v>9946.0158701155106</v>
      </c>
      <c r="D2022" s="5">
        <v>9929.3163226614506</v>
      </c>
    </row>
    <row r="2023" spans="1:4">
      <c r="A2023" s="5">
        <v>2258.9238240254299</v>
      </c>
      <c r="B2023" s="5">
        <v>510.49190844932002</v>
      </c>
      <c r="C2023" s="5">
        <v>1777.9889919346399</v>
      </c>
      <c r="D2023" s="5">
        <v>3016.4325253114598</v>
      </c>
    </row>
    <row r="2024" spans="1:4">
      <c r="A2024" s="5">
        <v>83271.598572732197</v>
      </c>
      <c r="B2024" s="5">
        <v>119080.83851255001</v>
      </c>
      <c r="C2024" s="5">
        <v>9134.2860478476105</v>
      </c>
      <c r="D2024" s="5">
        <v>9859.3761083490099</v>
      </c>
    </row>
    <row r="2025" spans="1:4">
      <c r="A2025" s="5">
        <v>259296.24182807401</v>
      </c>
      <c r="B2025" s="5">
        <v>251158.55796932601</v>
      </c>
      <c r="C2025" s="5">
        <v>3830.46170155255</v>
      </c>
      <c r="D2025" s="5">
        <v>3829.8539612804998</v>
      </c>
    </row>
    <row r="2026" spans="1:4">
      <c r="A2026" s="5">
        <v>63195.272390266902</v>
      </c>
      <c r="B2026" s="5">
        <v>79882.129290912504</v>
      </c>
      <c r="C2026" s="5">
        <v>2238.35507609049</v>
      </c>
      <c r="D2026" s="5">
        <v>2111.8015516430601</v>
      </c>
    </row>
    <row r="2027" spans="1:4">
      <c r="A2027" s="5">
        <v>103255.68045524599</v>
      </c>
      <c r="B2027" s="5">
        <v>146899.679518219</v>
      </c>
      <c r="C2027" s="5">
        <v>9017.2831288931593</v>
      </c>
      <c r="D2027" s="5">
        <v>12007.2604640191</v>
      </c>
    </row>
    <row r="2028" spans="1:4">
      <c r="A2028" s="5">
        <v>60796.382767369199</v>
      </c>
      <c r="B2028" s="5">
        <v>73927.261161087095</v>
      </c>
      <c r="C2028" s="5">
        <v>9978.0936856985209</v>
      </c>
      <c r="D2028" s="5">
        <v>13268.622536437801</v>
      </c>
    </row>
    <row r="2029" spans="1:4">
      <c r="A2029" s="5">
        <v>43988.355961120797</v>
      </c>
      <c r="B2029" s="5">
        <v>48184.891569102998</v>
      </c>
      <c r="C2029" s="5">
        <v>34330.817274318397</v>
      </c>
      <c r="D2029" s="5">
        <v>30326.284107947798</v>
      </c>
    </row>
    <row r="2030" spans="1:4">
      <c r="A2030" s="5">
        <v>166656.39708760701</v>
      </c>
      <c r="B2030" s="5">
        <v>201097.15805986099</v>
      </c>
      <c r="C2030" s="5">
        <v>3111.11084217297</v>
      </c>
      <c r="D2030" s="5">
        <v>3107.3279887613598</v>
      </c>
    </row>
    <row r="2031" spans="1:4">
      <c r="A2031" s="5">
        <v>74676.0662251506</v>
      </c>
      <c r="B2031" s="5">
        <v>67410.556381726696</v>
      </c>
      <c r="C2031" s="5">
        <v>4624.5825598354704</v>
      </c>
      <c r="D2031" s="5">
        <v>4525.1597062291503</v>
      </c>
    </row>
    <row r="2032" spans="1:4">
      <c r="A2032" s="5">
        <v>68649.073739593005</v>
      </c>
      <c r="B2032" s="5">
        <v>69384.013356110401</v>
      </c>
      <c r="C2032" s="5">
        <v>16413.548836047499</v>
      </c>
      <c r="D2032" s="5">
        <v>15851.8155205496</v>
      </c>
    </row>
    <row r="2033" spans="1:4">
      <c r="A2033" s="5">
        <v>122022.729020097</v>
      </c>
      <c r="B2033" s="5">
        <v>94155.196659435096</v>
      </c>
      <c r="C2033" s="5">
        <v>4316.5244943285998</v>
      </c>
      <c r="D2033" s="5">
        <v>3576.7135464063499</v>
      </c>
    </row>
    <row r="2034" spans="1:4">
      <c r="A2034" s="5">
        <v>65876.051014489203</v>
      </c>
      <c r="B2034" s="5">
        <v>99078.410653338797</v>
      </c>
      <c r="C2034" s="5">
        <v>5452.7168018975399</v>
      </c>
      <c r="D2034" s="5">
        <v>5594.3006983165196</v>
      </c>
    </row>
    <row r="2035" spans="1:4">
      <c r="A2035" s="5">
        <v>108126.158876842</v>
      </c>
      <c r="B2035" s="5">
        <v>143423.91439772301</v>
      </c>
      <c r="C2035" s="5">
        <v>1239.4542373997001</v>
      </c>
      <c r="D2035" s="5">
        <v>1324.8715031695699</v>
      </c>
    </row>
    <row r="2036" spans="1:4">
      <c r="A2036" s="5">
        <v>90670.4030515841</v>
      </c>
      <c r="B2036" s="5">
        <v>93742.616208967796</v>
      </c>
      <c r="C2036" s="5">
        <v>2159.0139869248001</v>
      </c>
      <c r="D2036" s="5">
        <v>2526.9575219498402</v>
      </c>
    </row>
    <row r="2037" spans="1:4">
      <c r="A2037" s="5">
        <v>126870.05689643</v>
      </c>
      <c r="B2037" s="5">
        <v>98962.279946610302</v>
      </c>
      <c r="C2037" s="5">
        <v>9597.2149088414608</v>
      </c>
      <c r="D2037" s="5">
        <v>8034.4569056478504</v>
      </c>
    </row>
    <row r="2038" spans="1:4">
      <c r="A2038" s="5">
        <v>151510.762132434</v>
      </c>
      <c r="B2038" s="5">
        <v>106258.43094372599</v>
      </c>
      <c r="C2038" s="5">
        <v>68450.512744812193</v>
      </c>
      <c r="D2038" s="5">
        <v>68585.043216596707</v>
      </c>
    </row>
    <row r="2039" spans="1:4">
      <c r="A2039" s="5">
        <v>24141.087941871199</v>
      </c>
      <c r="B2039" s="5">
        <v>20765.202630817901</v>
      </c>
      <c r="C2039" s="5">
        <v>710.99395000913898</v>
      </c>
      <c r="D2039" s="5">
        <v>829.12887890605805</v>
      </c>
    </row>
    <row r="2040" spans="1:4">
      <c r="A2040" s="5">
        <v>158065.03825812301</v>
      </c>
      <c r="B2040" s="5">
        <v>189070.32835014199</v>
      </c>
      <c r="C2040" s="5">
        <v>15111.5573458493</v>
      </c>
      <c r="D2040" s="5">
        <v>15322.5325457698</v>
      </c>
    </row>
    <row r="2041" spans="1:4">
      <c r="A2041" s="5">
        <v>68370.910039756796</v>
      </c>
      <c r="B2041" s="5">
        <v>43411.146030798198</v>
      </c>
      <c r="C2041" s="5">
        <v>11551.523185567299</v>
      </c>
      <c r="D2041" s="5">
        <v>9281.9346693479401</v>
      </c>
    </row>
    <row r="2042" spans="1:4">
      <c r="A2042" s="5">
        <v>7165.0088532066202</v>
      </c>
      <c r="B2042" s="5">
        <v>5695.34641443082</v>
      </c>
      <c r="C2042" s="5">
        <v>13759.3583269186</v>
      </c>
      <c r="D2042" s="5">
        <v>14385.139641772101</v>
      </c>
    </row>
    <row r="2043" spans="1:4">
      <c r="A2043" s="5">
        <v>9048.6166023309197</v>
      </c>
      <c r="B2043" s="5">
        <v>11886.7285237666</v>
      </c>
      <c r="C2043" s="5">
        <v>18804.8453823134</v>
      </c>
      <c r="D2043" s="5">
        <v>17066.030925495699</v>
      </c>
    </row>
    <row r="2044" spans="1:4">
      <c r="A2044" s="5">
        <v>70043.540415396303</v>
      </c>
      <c r="B2044" s="5">
        <v>81566.625899572697</v>
      </c>
      <c r="C2044" s="5">
        <v>4312.94163908269</v>
      </c>
      <c r="D2044" s="5">
        <v>4906.3011451235197</v>
      </c>
    </row>
    <row r="2045" spans="1:4">
      <c r="A2045" s="5">
        <v>134042.80105638699</v>
      </c>
      <c r="B2045" s="5">
        <v>152364.542143264</v>
      </c>
      <c r="C2045" s="5">
        <v>15976.0491158801</v>
      </c>
      <c r="D2045" s="5">
        <v>16685.3587680284</v>
      </c>
    </row>
    <row r="2046" spans="1:4">
      <c r="A2046" s="5">
        <v>58584.886618610202</v>
      </c>
      <c r="B2046" s="5">
        <v>37621.4440906245</v>
      </c>
      <c r="C2046" s="5">
        <v>4759.0178199099701</v>
      </c>
      <c r="D2046" s="5">
        <v>5427.4341485631903</v>
      </c>
    </row>
    <row r="2047" spans="1:4">
      <c r="A2047" s="5">
        <v>31595.175327472702</v>
      </c>
      <c r="B2047" s="5">
        <v>39300.646774069697</v>
      </c>
      <c r="C2047" s="5">
        <v>42734.014984724599</v>
      </c>
      <c r="D2047" s="5">
        <v>45591.901997087502</v>
      </c>
    </row>
    <row r="2048" spans="1:4">
      <c r="A2048" s="5">
        <v>30467.135572158499</v>
      </c>
      <c r="B2048" s="5">
        <v>21221.199855782401</v>
      </c>
      <c r="C2048" s="5">
        <v>31699.628161881199</v>
      </c>
      <c r="D2048" s="5">
        <v>40329.004920236002</v>
      </c>
    </row>
    <row r="2049" spans="1:4">
      <c r="A2049" s="5">
        <v>24747.793946317401</v>
      </c>
      <c r="B2049" s="5">
        <v>19546.524185518501</v>
      </c>
      <c r="C2049" s="5">
        <v>4287.5851654979897</v>
      </c>
      <c r="D2049" s="5">
        <v>2498.9586743658401</v>
      </c>
    </row>
    <row r="2050" spans="1:4">
      <c r="A2050" s="5">
        <v>78437.515391199704</v>
      </c>
      <c r="B2050" s="5">
        <v>95879.430789003396</v>
      </c>
      <c r="C2050" s="5">
        <v>42893.5205135211</v>
      </c>
      <c r="D2050" s="5">
        <v>37256.844278940604</v>
      </c>
    </row>
    <row r="2051" spans="1:4">
      <c r="A2051" s="5">
        <v>64237.0005725339</v>
      </c>
      <c r="B2051" s="5">
        <v>44067.468468033403</v>
      </c>
      <c r="C2051" s="5">
        <v>3519.2474926743998</v>
      </c>
      <c r="D2051" s="5">
        <v>4486.3459137235404</v>
      </c>
    </row>
    <row r="2052" spans="1:4">
      <c r="A2052" s="5">
        <v>81066.386830838703</v>
      </c>
      <c r="B2052" s="5">
        <v>60116.5683185577</v>
      </c>
      <c r="C2052" s="5">
        <v>16006.203967841</v>
      </c>
      <c r="D2052" s="5">
        <v>18498.766302641601</v>
      </c>
    </row>
    <row r="2053" spans="1:4">
      <c r="A2053" s="5">
        <v>145193.13713988999</v>
      </c>
      <c r="B2053" s="5">
        <v>168388.91945458099</v>
      </c>
      <c r="C2053" s="5">
        <v>2413.0035126749499</v>
      </c>
      <c r="D2053" s="5">
        <v>2161.99887272561</v>
      </c>
    </row>
    <row r="2054" spans="1:4">
      <c r="A2054" s="5">
        <v>202876.88788970499</v>
      </c>
      <c r="B2054" s="5">
        <v>270034.41471036099</v>
      </c>
      <c r="C2054" s="5">
        <v>14108.979895791101</v>
      </c>
      <c r="D2054" s="5">
        <v>13124.293106004699</v>
      </c>
    </row>
    <row r="2055" spans="1:4">
      <c r="A2055" s="5">
        <v>68697.222248157297</v>
      </c>
      <c r="B2055" s="5">
        <v>109724.658814934</v>
      </c>
      <c r="C2055" s="5">
        <v>8014.09815422884</v>
      </c>
      <c r="D2055" s="5">
        <v>8105.13212942474</v>
      </c>
    </row>
    <row r="2056" spans="1:4">
      <c r="A2056" s="5">
        <v>9360.3818779252906</v>
      </c>
      <c r="B2056" s="5">
        <v>42187.614488732797</v>
      </c>
      <c r="C2056" s="5">
        <v>3690.2729635133401</v>
      </c>
      <c r="D2056" s="5">
        <v>3478.0208949501998</v>
      </c>
    </row>
    <row r="2057" spans="1:4">
      <c r="A2057" s="5">
        <v>163311.18808572501</v>
      </c>
      <c r="B2057" s="5">
        <v>161391.31334887299</v>
      </c>
      <c r="C2057" s="5">
        <v>17229.9746771969</v>
      </c>
      <c r="D2057" s="5">
        <v>22188.0749604142</v>
      </c>
    </row>
    <row r="2058" spans="1:4">
      <c r="A2058" s="5">
        <v>330921.505888702</v>
      </c>
      <c r="B2058" s="5">
        <v>364994.41283568402</v>
      </c>
      <c r="C2058" s="5">
        <v>4939.3909814766903</v>
      </c>
      <c r="D2058" s="5">
        <v>4137.1551357447197</v>
      </c>
    </row>
    <row r="2059" spans="1:4">
      <c r="A2059" s="5">
        <v>87006.702752886296</v>
      </c>
      <c r="B2059" s="5">
        <v>89138.478574938694</v>
      </c>
      <c r="C2059" s="5">
        <v>11247.1819513633</v>
      </c>
      <c r="D2059" s="5">
        <v>9000.4209746803808</v>
      </c>
    </row>
    <row r="2060" spans="1:4">
      <c r="A2060" s="5">
        <v>26636.418451532099</v>
      </c>
      <c r="B2060" s="5">
        <v>21120.727607082601</v>
      </c>
      <c r="C2060" s="5">
        <v>1641.7611204109501</v>
      </c>
      <c r="D2060" s="5">
        <v>2424.5217052267499</v>
      </c>
    </row>
    <row r="2061" spans="1:4">
      <c r="A2061" s="5">
        <v>149525.49807535499</v>
      </c>
      <c r="B2061" s="5">
        <v>164876.377429277</v>
      </c>
      <c r="C2061" s="5">
        <v>2644.7414252684198</v>
      </c>
      <c r="D2061" s="5">
        <v>1667.3373405862101</v>
      </c>
    </row>
    <row r="2062" spans="1:4">
      <c r="A2062" s="5">
        <v>58641.409009994</v>
      </c>
      <c r="B2062" s="5">
        <v>211637.45885442299</v>
      </c>
      <c r="C2062" s="5">
        <v>6065.39537727877</v>
      </c>
      <c r="D2062" s="5">
        <v>4754.3432824342099</v>
      </c>
    </row>
    <row r="2063" spans="1:4">
      <c r="A2063" s="5">
        <v>49050.503430083401</v>
      </c>
      <c r="B2063" s="5">
        <v>49809.896434121802</v>
      </c>
      <c r="C2063" s="5">
        <v>6496.5646697484399</v>
      </c>
      <c r="D2063" s="5">
        <v>8070.1252981221496</v>
      </c>
    </row>
    <row r="2064" spans="1:4">
      <c r="A2064" s="5">
        <v>14235.509961373</v>
      </c>
      <c r="B2064" s="5">
        <v>18509.486912369499</v>
      </c>
      <c r="C2064" s="5">
        <v>49248.841071907897</v>
      </c>
      <c r="D2064" s="5">
        <v>50078.053778391302</v>
      </c>
    </row>
    <row r="2065" spans="1:4">
      <c r="A2065" s="5">
        <v>95338.219739989305</v>
      </c>
      <c r="B2065" s="5">
        <v>115305.1829098</v>
      </c>
      <c r="C2065" s="5">
        <v>8172.5687154416801</v>
      </c>
      <c r="D2065" s="5">
        <v>7413.84810499792</v>
      </c>
    </row>
    <row r="2066" spans="1:4">
      <c r="A2066" s="5">
        <v>8953.3805642449497</v>
      </c>
      <c r="B2066" s="5">
        <v>26721.406994515</v>
      </c>
      <c r="C2066" s="5">
        <v>3067.79393410385</v>
      </c>
      <c r="D2066" s="5">
        <v>2796.4112823730202</v>
      </c>
    </row>
    <row r="2067" spans="1:4">
      <c r="A2067" s="5">
        <v>64930.782866093803</v>
      </c>
      <c r="B2067" s="5">
        <v>44509.980566283397</v>
      </c>
      <c r="C2067" s="5">
        <v>13525.4510557594</v>
      </c>
      <c r="D2067" s="5">
        <v>14348.010857073399</v>
      </c>
    </row>
    <row r="2068" spans="1:4">
      <c r="A2068" s="5">
        <v>132979.90012177001</v>
      </c>
      <c r="B2068" s="5">
        <v>115461.79967043</v>
      </c>
      <c r="C2068" s="5">
        <v>40264.261136912901</v>
      </c>
      <c r="D2068" s="5">
        <v>32730.507278185101</v>
      </c>
    </row>
    <row r="2069" spans="1:4">
      <c r="A2069" s="5">
        <v>5258.06597968811</v>
      </c>
      <c r="B2069" s="5">
        <v>39255.134324690996</v>
      </c>
      <c r="C2069" s="5">
        <v>1487.1092891139599</v>
      </c>
      <c r="D2069" s="5">
        <v>1183.4874286859699</v>
      </c>
    </row>
    <row r="2070" spans="1:4">
      <c r="A2070" s="5">
        <v>49864.621347324297</v>
      </c>
      <c r="B2070" s="5">
        <v>52442.490616514202</v>
      </c>
      <c r="C2070" s="5">
        <v>7736.7652528561603</v>
      </c>
      <c r="D2070" s="5">
        <v>6547.1719876502902</v>
      </c>
    </row>
    <row r="2071" spans="1:4">
      <c r="A2071" s="5">
        <v>22941.580793436999</v>
      </c>
      <c r="B2071" s="5">
        <v>22071.9074495481</v>
      </c>
      <c r="C2071" s="5">
        <v>3999.86069701938</v>
      </c>
      <c r="D2071" s="5">
        <v>3349.9300148164398</v>
      </c>
    </row>
    <row r="2072" spans="1:4">
      <c r="A2072" s="5">
        <v>50566.647607316598</v>
      </c>
      <c r="B2072" s="5">
        <v>49940.914164400601</v>
      </c>
      <c r="C2072" s="5">
        <v>3152.19779857912</v>
      </c>
      <c r="D2072" s="5">
        <v>2130.8979409164099</v>
      </c>
    </row>
    <row r="2073" spans="1:4">
      <c r="A2073" s="5">
        <v>287573.996816814</v>
      </c>
      <c r="B2073" s="5">
        <v>85147.670617679396</v>
      </c>
      <c r="C2073" s="5">
        <v>1146.17213728615</v>
      </c>
      <c r="D2073" s="5">
        <v>1243.7860476496101</v>
      </c>
    </row>
    <row r="2074" spans="1:4">
      <c r="A2074" s="5">
        <v>53003.588487253699</v>
      </c>
      <c r="B2074" s="5">
        <v>36857.142082738697</v>
      </c>
      <c r="C2074" s="5">
        <v>1918.9674699775101</v>
      </c>
      <c r="D2074" s="5">
        <v>2927.48403855378</v>
      </c>
    </row>
    <row r="2075" spans="1:4">
      <c r="A2075" s="5">
        <v>48336.746744766897</v>
      </c>
      <c r="B2075" s="5">
        <v>39838.156082523601</v>
      </c>
      <c r="C2075" s="5">
        <v>4205.1516033898197</v>
      </c>
      <c r="D2075" s="5">
        <v>5164.3727891134104</v>
      </c>
    </row>
    <row r="2076" spans="1:4">
      <c r="A2076" s="5">
        <v>30959.290670894799</v>
      </c>
      <c r="B2076" s="5">
        <v>23493.8953259724</v>
      </c>
      <c r="C2076" s="5">
        <v>3406.2880556873702</v>
      </c>
      <c r="D2076" s="5">
        <v>4177.4456501848299</v>
      </c>
    </row>
    <row r="2077" spans="1:4">
      <c r="A2077" s="5">
        <v>29205.268881359199</v>
      </c>
      <c r="B2077" s="5">
        <v>59469.374963087997</v>
      </c>
      <c r="C2077" s="5">
        <v>16563.494589330599</v>
      </c>
      <c r="D2077" s="5">
        <v>13638.129922619</v>
      </c>
    </row>
    <row r="2078" spans="1:4">
      <c r="A2078" s="5">
        <v>55591.434867466203</v>
      </c>
      <c r="B2078" s="5">
        <v>60751.386557254598</v>
      </c>
      <c r="C2078" s="5">
        <v>5222.2561590943496</v>
      </c>
      <c r="D2078" s="5">
        <v>6591.0444222017304</v>
      </c>
    </row>
    <row r="2079" spans="1:4">
      <c r="A2079" s="5">
        <v>98230.936722020095</v>
      </c>
      <c r="B2079" s="5">
        <v>83783.519731575099</v>
      </c>
      <c r="C2079" s="5">
        <v>6536.4833783291297</v>
      </c>
      <c r="D2079" s="5">
        <v>7133.0881576211596</v>
      </c>
    </row>
    <row r="2080" spans="1:4">
      <c r="A2080" s="5">
        <v>26809.080140968501</v>
      </c>
      <c r="B2080" s="5">
        <v>23536.366596072399</v>
      </c>
      <c r="C2080" s="5">
        <v>2761.0364087399198</v>
      </c>
      <c r="D2080" s="5">
        <v>3287.3761222723101</v>
      </c>
    </row>
    <row r="2081" spans="1:4">
      <c r="A2081" s="5">
        <v>36105.322968578897</v>
      </c>
      <c r="B2081" s="5">
        <v>59500.590732149001</v>
      </c>
      <c r="C2081" s="5">
        <v>24254.4615092596</v>
      </c>
      <c r="D2081" s="5">
        <v>19615.932229162201</v>
      </c>
    </row>
    <row r="2082" spans="1:4">
      <c r="A2082" s="5">
        <v>64005.138529782002</v>
      </c>
      <c r="B2082" s="5">
        <v>47406.139485645399</v>
      </c>
      <c r="C2082" s="5">
        <v>36844.940473235198</v>
      </c>
      <c r="D2082" s="5">
        <v>36224.360948628397</v>
      </c>
    </row>
    <row r="2083" spans="1:4">
      <c r="A2083" s="5">
        <v>13425.6735810298</v>
      </c>
      <c r="B2083" s="5">
        <v>19594.478949426601</v>
      </c>
      <c r="C2083" s="5">
        <v>17708.931335835099</v>
      </c>
      <c r="D2083" s="5">
        <v>20384.7390539568</v>
      </c>
    </row>
    <row r="2084" spans="1:4">
      <c r="A2084" s="5">
        <v>33899.895295429204</v>
      </c>
      <c r="B2084" s="5">
        <v>36384.605468951799</v>
      </c>
      <c r="C2084" s="5">
        <v>6570.26810561401</v>
      </c>
      <c r="D2084" s="5">
        <v>6240.1448593584</v>
      </c>
    </row>
    <row r="2085" spans="1:4">
      <c r="A2085" s="5">
        <v>80199.382460502005</v>
      </c>
      <c r="B2085" s="5">
        <v>78291.758169301102</v>
      </c>
      <c r="C2085" s="5">
        <v>3420.9365739427199</v>
      </c>
      <c r="D2085" s="5">
        <v>2777.6319078880601</v>
      </c>
    </row>
    <row r="2086" spans="1:4">
      <c r="A2086" s="5">
        <v>46104.790682237101</v>
      </c>
      <c r="B2086" s="5">
        <v>85952.120472520895</v>
      </c>
      <c r="C2086" s="5">
        <v>2615.5556515386602</v>
      </c>
      <c r="D2086" s="5">
        <v>2315.3947634931101</v>
      </c>
    </row>
    <row r="2087" spans="1:4">
      <c r="A2087" s="5">
        <v>89198.542227775295</v>
      </c>
      <c r="B2087" s="5">
        <v>110303.353666717</v>
      </c>
      <c r="C2087" s="5">
        <v>23225.826615403199</v>
      </c>
      <c r="D2087" s="5">
        <v>32179.479127535</v>
      </c>
    </row>
    <row r="2088" spans="1:4">
      <c r="A2088" s="5">
        <v>10995.174068374999</v>
      </c>
      <c r="B2088" s="5">
        <v>19484.520283313399</v>
      </c>
      <c r="C2088" s="5">
        <v>3380.6504610993902</v>
      </c>
      <c r="D2088" s="5">
        <v>2687.0593859016199</v>
      </c>
    </row>
    <row r="2089" spans="1:4">
      <c r="A2089" s="5">
        <v>37567.679549540102</v>
      </c>
      <c r="B2089" s="5">
        <v>25645.737631671898</v>
      </c>
      <c r="C2089" s="5">
        <v>6661.9262933786604</v>
      </c>
      <c r="D2089" s="5">
        <v>9548.8055304505306</v>
      </c>
    </row>
    <row r="2090" spans="1:4">
      <c r="A2090" s="5">
        <v>17610.865319392498</v>
      </c>
      <c r="B2090" s="5">
        <v>14412.134363770199</v>
      </c>
      <c r="C2090" s="5">
        <v>6034.3311548955498</v>
      </c>
      <c r="D2090" s="5">
        <v>5672.35691170891</v>
      </c>
    </row>
    <row r="2091" spans="1:4">
      <c r="A2091" s="5">
        <v>132176.845347897</v>
      </c>
      <c r="B2091" s="5">
        <v>72498.536614359007</v>
      </c>
      <c r="C2091" s="5">
        <v>4681.87348188346</v>
      </c>
      <c r="D2091" s="5">
        <v>3723.5175241795</v>
      </c>
    </row>
    <row r="2092" spans="1:4">
      <c r="A2092" s="5">
        <v>53194.439178758999</v>
      </c>
      <c r="B2092" s="5">
        <v>41561.631086586996</v>
      </c>
      <c r="C2092" s="5">
        <v>2908.8845960461299</v>
      </c>
      <c r="D2092" s="5">
        <v>3287.97208814637</v>
      </c>
    </row>
    <row r="2093" spans="1:4">
      <c r="A2093" s="5">
        <v>79105.0044242523</v>
      </c>
      <c r="B2093" s="5">
        <v>260461.72517329999</v>
      </c>
      <c r="C2093" s="5">
        <v>1644.9415261251499</v>
      </c>
      <c r="D2093" s="5">
        <v>990.26180723929201</v>
      </c>
    </row>
    <row r="2094" spans="1:4">
      <c r="A2094" s="5">
        <v>2900.7405805779399</v>
      </c>
      <c r="B2094" s="5">
        <v>4514.8166235407598</v>
      </c>
      <c r="C2094" s="5">
        <v>17028.241884863699</v>
      </c>
      <c r="D2094" s="5">
        <v>18923.159175419099</v>
      </c>
    </row>
    <row r="2095" spans="1:4">
      <c r="A2095" s="5">
        <v>104711.213372907</v>
      </c>
      <c r="B2095" s="5">
        <v>84348.499069500205</v>
      </c>
      <c r="C2095" s="5">
        <v>950.45329256035495</v>
      </c>
      <c r="D2095" s="5">
        <v>1139.1699748327101</v>
      </c>
    </row>
    <row r="2096" spans="1:4">
      <c r="A2096" s="5">
        <v>142931.908801607</v>
      </c>
      <c r="B2096" s="5">
        <v>40522.945718596202</v>
      </c>
      <c r="C2096" s="5">
        <v>1545.3174197051501</v>
      </c>
      <c r="D2096" s="5">
        <v>1327.64124903477</v>
      </c>
    </row>
    <row r="2097" spans="1:4">
      <c r="A2097" s="5">
        <v>25861.1301508131</v>
      </c>
      <c r="B2097" s="5">
        <v>20913.148566449101</v>
      </c>
      <c r="C2097" s="5">
        <v>1494.9202233947301</v>
      </c>
      <c r="D2097" s="5">
        <v>2267.6948941545202</v>
      </c>
    </row>
    <row r="2098" spans="1:4">
      <c r="A2098" s="5">
        <v>488894.50521962199</v>
      </c>
      <c r="B2098" s="5">
        <v>422843.030391031</v>
      </c>
      <c r="C2098" s="5">
        <v>9300.3431785955108</v>
      </c>
      <c r="D2098" s="5">
        <v>7519.4330385377698</v>
      </c>
    </row>
    <row r="2099" spans="1:4">
      <c r="A2099" s="5">
        <v>72468.629602195506</v>
      </c>
      <c r="B2099" s="5">
        <v>88102.946563063306</v>
      </c>
      <c r="C2099" s="5">
        <v>23107.284883370401</v>
      </c>
      <c r="D2099" s="5">
        <v>22894.302050201601</v>
      </c>
    </row>
    <row r="2100" spans="1:4">
      <c r="A2100" s="5">
        <v>143657.44923063801</v>
      </c>
      <c r="B2100" s="5">
        <v>203926.72151217199</v>
      </c>
      <c r="C2100" s="5">
        <v>27823.510813779201</v>
      </c>
      <c r="D2100" s="5">
        <v>27124.595484040499</v>
      </c>
    </row>
    <row r="2101" spans="1:4">
      <c r="A2101" s="5">
        <v>8583.5370500308709</v>
      </c>
      <c r="B2101" s="5">
        <v>13511.894109966201</v>
      </c>
      <c r="C2101" s="5">
        <v>5526.7738829326299</v>
      </c>
      <c r="D2101" s="5">
        <v>4992.4002968184705</v>
      </c>
    </row>
    <row r="2102" spans="1:4">
      <c r="A2102" s="5">
        <v>72596.624242905804</v>
      </c>
      <c r="B2102" s="5">
        <v>80838.538733116002</v>
      </c>
      <c r="C2102" s="5">
        <v>13946.0980025345</v>
      </c>
      <c r="D2102" s="5">
        <v>15325.4341805978</v>
      </c>
    </row>
    <row r="2103" spans="1:4">
      <c r="A2103" s="5">
        <v>125233.09735722801</v>
      </c>
      <c r="B2103" s="5">
        <v>111460.073202511</v>
      </c>
      <c r="C2103" s="5">
        <v>10816.0905446287</v>
      </c>
      <c r="D2103" s="5">
        <v>9949.0085305897901</v>
      </c>
    </row>
    <row r="2104" spans="1:4">
      <c r="A2104" s="5">
        <v>164731.10624051499</v>
      </c>
      <c r="B2104" s="5">
        <v>50894.155922184902</v>
      </c>
      <c r="C2104" s="5">
        <v>7221.2391191319002</v>
      </c>
      <c r="D2104" s="5">
        <v>5841.5965809501404</v>
      </c>
    </row>
    <row r="2105" spans="1:4">
      <c r="A2105" s="5">
        <v>105787.36458623</v>
      </c>
      <c r="B2105" s="5">
        <v>187730.33966359301</v>
      </c>
      <c r="C2105" s="5">
        <v>12195.279836039999</v>
      </c>
      <c r="D2105" s="5">
        <v>13190.412029286899</v>
      </c>
    </row>
    <row r="2106" spans="1:4">
      <c r="A2106" s="5">
        <v>89490.744738293899</v>
      </c>
      <c r="B2106" s="5">
        <v>91709.019084284795</v>
      </c>
      <c r="C2106" s="5">
        <v>13003.2693148937</v>
      </c>
      <c r="D2106" s="5">
        <v>12388.5406790209</v>
      </c>
    </row>
    <row r="2107" spans="1:4">
      <c r="A2107" s="5">
        <v>17651.1254158585</v>
      </c>
      <c r="B2107" s="5">
        <v>26412.509886166499</v>
      </c>
      <c r="C2107" s="5">
        <v>44501.955456288902</v>
      </c>
      <c r="D2107" s="5">
        <v>41451.675129866802</v>
      </c>
    </row>
    <row r="2108" spans="1:4">
      <c r="A2108" s="5">
        <v>257382.100488453</v>
      </c>
      <c r="B2108" s="5">
        <v>266711.76021245099</v>
      </c>
      <c r="C2108" s="5">
        <v>1541.89072193433</v>
      </c>
      <c r="D2108" s="5">
        <v>760.48207045686399</v>
      </c>
    </row>
    <row r="2109" spans="1:4">
      <c r="A2109" s="5">
        <v>45956.882666599296</v>
      </c>
      <c r="B2109" s="5">
        <v>61379.738049875603</v>
      </c>
      <c r="C2109" s="5">
        <v>15463.9535163787</v>
      </c>
      <c r="D2109" s="5">
        <v>14784.6537779274</v>
      </c>
    </row>
    <row r="2110" spans="1:4">
      <c r="A2110" s="5">
        <v>31271.132262344701</v>
      </c>
      <c r="B2110" s="5">
        <v>31604.633011442998</v>
      </c>
      <c r="C2110" s="5">
        <v>6731.8286466195304</v>
      </c>
      <c r="D2110" s="5">
        <v>6090.3544799682604</v>
      </c>
    </row>
    <row r="2111" spans="1:4">
      <c r="A2111" s="5">
        <v>28095.022053262099</v>
      </c>
      <c r="B2111" s="5">
        <v>20162.839867928</v>
      </c>
      <c r="C2111" s="5">
        <v>9401.83517777425</v>
      </c>
      <c r="D2111" s="5">
        <v>10940.1737849167</v>
      </c>
    </row>
    <row r="2112" spans="1:4">
      <c r="A2112" s="5">
        <v>70784.410072329905</v>
      </c>
      <c r="B2112" s="5">
        <v>105015.585921463</v>
      </c>
      <c r="C2112" s="5">
        <v>10749.1374004807</v>
      </c>
      <c r="D2112" s="5">
        <v>9178.5702985285006</v>
      </c>
    </row>
    <row r="2113" spans="1:4">
      <c r="A2113" s="5">
        <v>19471.171939272401</v>
      </c>
      <c r="B2113" s="5">
        <v>70330.521595022699</v>
      </c>
      <c r="C2113" s="5">
        <v>16921.494347894099</v>
      </c>
      <c r="D2113" s="5">
        <v>17900.626964703799</v>
      </c>
    </row>
    <row r="2114" spans="1:4">
      <c r="A2114" s="5">
        <v>32925.542255080698</v>
      </c>
      <c r="B2114" s="5">
        <v>39680.435662684496</v>
      </c>
      <c r="C2114" s="5">
        <v>12498.179667210999</v>
      </c>
      <c r="D2114" s="5">
        <v>13511.4620909481</v>
      </c>
    </row>
    <row r="2115" spans="1:4">
      <c r="A2115" s="5">
        <v>50370.991535956797</v>
      </c>
      <c r="B2115" s="5">
        <v>55025.226021000097</v>
      </c>
      <c r="C2115" s="5">
        <v>4335.3418731229503</v>
      </c>
      <c r="D2115" s="5">
        <v>4928.6554434425198</v>
      </c>
    </row>
    <row r="2116" spans="1:4">
      <c r="A2116" s="5">
        <v>41665.0168746298</v>
      </c>
      <c r="B2116" s="5">
        <v>32174.739190796699</v>
      </c>
      <c r="C2116" s="5">
        <v>4807.6592592689904</v>
      </c>
      <c r="D2116" s="5">
        <v>6249.2176339596599</v>
      </c>
    </row>
    <row r="2117" spans="1:4">
      <c r="A2117" s="5">
        <v>18561.543069102801</v>
      </c>
      <c r="B2117" s="5">
        <v>9899.2974536807997</v>
      </c>
      <c r="C2117" s="5">
        <v>5185.3547953712896</v>
      </c>
      <c r="D2117" s="5">
        <v>5154.8246825984797</v>
      </c>
    </row>
    <row r="2118" spans="1:4">
      <c r="A2118" s="5">
        <v>51165.541909660002</v>
      </c>
      <c r="B2118" s="5">
        <v>49503.889646882497</v>
      </c>
      <c r="C2118" s="5">
        <v>11697.850983316899</v>
      </c>
      <c r="D2118" s="5">
        <v>12354.5731854404</v>
      </c>
    </row>
    <row r="2119" spans="1:4">
      <c r="A2119" s="5">
        <v>218786.845787628</v>
      </c>
      <c r="B2119" s="5">
        <v>224419.821702702</v>
      </c>
      <c r="C2119" s="5">
        <v>7945.8237418736499</v>
      </c>
      <c r="D2119" s="5">
        <v>6667.6820048156496</v>
      </c>
    </row>
    <row r="2120" spans="1:4">
      <c r="A2120" s="5">
        <v>11729.5767503671</v>
      </c>
      <c r="B2120" s="5">
        <v>12903.308027810501</v>
      </c>
      <c r="C2120" s="5">
        <v>4368.4106526842197</v>
      </c>
      <c r="D2120" s="5">
        <v>6479.9882341198499</v>
      </c>
    </row>
    <row r="2121" spans="1:4">
      <c r="A2121" s="5">
        <v>106230.599790901</v>
      </c>
      <c r="B2121" s="5">
        <v>146952.74523695101</v>
      </c>
      <c r="C2121" s="5">
        <v>4320.7333613344099</v>
      </c>
      <c r="D2121" s="5">
        <v>5096.4181735204802</v>
      </c>
    </row>
    <row r="2122" spans="1:4">
      <c r="A2122" s="5">
        <v>64270.502609779003</v>
      </c>
      <c r="B2122" s="5">
        <v>43180.896451254303</v>
      </c>
      <c r="C2122" s="5">
        <v>9854.2437656603106</v>
      </c>
      <c r="D2122" s="5">
        <v>7639.60363255421</v>
      </c>
    </row>
    <row r="2123" spans="1:4">
      <c r="A2123" s="5">
        <v>62527.883735452997</v>
      </c>
      <c r="B2123" s="5">
        <v>56075.211621501097</v>
      </c>
      <c r="C2123" s="5">
        <v>12184.0292337299</v>
      </c>
      <c r="D2123" s="5">
        <v>14283.991155190801</v>
      </c>
    </row>
    <row r="2124" spans="1:4">
      <c r="A2124" s="5">
        <v>72964.540734371301</v>
      </c>
      <c r="B2124" s="5">
        <v>66596.960516520499</v>
      </c>
      <c r="C2124" s="5">
        <v>5137.9385020545997</v>
      </c>
      <c r="D2124" s="5">
        <v>5121.4494240595704</v>
      </c>
    </row>
    <row r="2125" spans="1:4">
      <c r="A2125" s="5">
        <v>167906.20376825501</v>
      </c>
      <c r="B2125" s="5">
        <v>195519.95044222201</v>
      </c>
      <c r="C2125" s="5">
        <v>10466.7594090862</v>
      </c>
      <c r="D2125" s="5">
        <v>11032.4337880645</v>
      </c>
    </row>
    <row r="2126" spans="1:4">
      <c r="A2126" s="5">
        <v>30587.575217190501</v>
      </c>
      <c r="B2126" s="5">
        <v>46237.033687951101</v>
      </c>
      <c r="C2126" s="5">
        <v>7155.5526564264401</v>
      </c>
      <c r="D2126" s="5">
        <v>7356.4714313062796</v>
      </c>
    </row>
    <row r="2127" spans="1:4">
      <c r="A2127" s="5">
        <v>30128.847001382601</v>
      </c>
      <c r="B2127" s="5">
        <v>29865.835394621001</v>
      </c>
      <c r="C2127" s="5">
        <v>3657.1120578794498</v>
      </c>
      <c r="D2127" s="5">
        <v>4464.0215634015103</v>
      </c>
    </row>
    <row r="2128" spans="1:4">
      <c r="A2128" s="5">
        <v>41355.423565133802</v>
      </c>
      <c r="B2128" s="5">
        <v>33768.606204755903</v>
      </c>
      <c r="C2128" s="5">
        <v>6325.8353095344</v>
      </c>
      <c r="D2128" s="5">
        <v>4929.2528023699997</v>
      </c>
    </row>
    <row r="2129" spans="1:4">
      <c r="A2129" s="5">
        <v>91024.990503850495</v>
      </c>
      <c r="B2129" s="5">
        <v>49686.852341992497</v>
      </c>
      <c r="C2129" s="5">
        <v>9361.1995109392392</v>
      </c>
      <c r="D2129" s="5">
        <v>9860.4503880648808</v>
      </c>
    </row>
    <row r="2130" spans="1:4">
      <c r="A2130" s="5">
        <v>5888.9056624160203</v>
      </c>
      <c r="B2130" s="5">
        <v>6285.48871937072</v>
      </c>
      <c r="C2130" s="5">
        <v>10883.851530623901</v>
      </c>
      <c r="D2130" s="5">
        <v>11149.395398287999</v>
      </c>
    </row>
    <row r="2131" spans="1:4">
      <c r="A2131" s="5">
        <v>7508.1595043539401</v>
      </c>
      <c r="B2131" s="5">
        <v>8830.3177814523606</v>
      </c>
      <c r="C2131" s="5">
        <v>3701.6247103891901</v>
      </c>
      <c r="D2131" s="5">
        <v>2244.7907420688098</v>
      </c>
    </row>
    <row r="2132" spans="1:4">
      <c r="A2132" s="5">
        <v>41590.412498326798</v>
      </c>
      <c r="B2132" s="5">
        <v>23975.163953920299</v>
      </c>
      <c r="C2132" s="5">
        <v>13898.604620529301</v>
      </c>
      <c r="D2132" s="5">
        <v>17741.933912393801</v>
      </c>
    </row>
    <row r="2133" spans="1:4">
      <c r="A2133" s="5">
        <v>27309.500964524501</v>
      </c>
      <c r="B2133" s="5">
        <v>16282.2765482001</v>
      </c>
      <c r="C2133" s="5">
        <v>2982.6592914120301</v>
      </c>
      <c r="D2133" s="5">
        <v>3334.09874690672</v>
      </c>
    </row>
    <row r="2134" spans="1:4">
      <c r="A2134" s="5">
        <v>1059.3120292158801</v>
      </c>
      <c r="B2134" s="5">
        <v>4309.0816637629796</v>
      </c>
      <c r="C2134" s="5">
        <v>13983.923221754199</v>
      </c>
      <c r="D2134" s="5">
        <v>16462.976235867402</v>
      </c>
    </row>
    <row r="2135" spans="1:4">
      <c r="A2135" s="5">
        <v>38513.951342576001</v>
      </c>
      <c r="B2135" s="5">
        <v>37118.260426507797</v>
      </c>
      <c r="C2135" s="5">
        <v>10428.495819448401</v>
      </c>
      <c r="D2135" s="5">
        <v>8139.6942882633302</v>
      </c>
    </row>
    <row r="2136" spans="1:4">
      <c r="A2136" s="5">
        <v>81616.636246055306</v>
      </c>
      <c r="B2136" s="5">
        <v>73038.773113459305</v>
      </c>
      <c r="C2136" s="5">
        <v>1662.9001189384301</v>
      </c>
      <c r="D2136" s="5">
        <v>2124.8599333264101</v>
      </c>
    </row>
    <row r="2137" spans="1:4">
      <c r="A2137" s="5">
        <v>14335.6759191415</v>
      </c>
      <c r="B2137" s="5">
        <v>14040.337903150799</v>
      </c>
      <c r="C2137" s="5">
        <v>7945.3526323838296</v>
      </c>
      <c r="D2137" s="5">
        <v>8402.2472117080306</v>
      </c>
    </row>
    <row r="2138" spans="1:4">
      <c r="A2138" s="5">
        <v>85993.041419958594</v>
      </c>
      <c r="B2138" s="5">
        <v>119882.385220469</v>
      </c>
      <c r="C2138" s="5">
        <v>872.53966830664103</v>
      </c>
      <c r="D2138" s="5">
        <v>1226.77121221482</v>
      </c>
    </row>
    <row r="2139" spans="1:4">
      <c r="A2139" s="5">
        <v>32622.368028496101</v>
      </c>
      <c r="B2139" s="5">
        <v>57704.633117333702</v>
      </c>
      <c r="C2139" s="5">
        <v>2415.6063210164798</v>
      </c>
      <c r="D2139" s="5">
        <v>2546.0854194915701</v>
      </c>
    </row>
    <row r="2140" spans="1:4">
      <c r="A2140" s="5">
        <v>23018.231926603799</v>
      </c>
      <c r="B2140" s="5">
        <v>29040.1585354856</v>
      </c>
      <c r="C2140" s="5">
        <v>38032.176002625398</v>
      </c>
      <c r="D2140" s="5">
        <v>36448.096914713598</v>
      </c>
    </row>
    <row r="2141" spans="1:4">
      <c r="A2141" s="5">
        <v>170072.38783850399</v>
      </c>
      <c r="B2141" s="5">
        <v>118830.08049961099</v>
      </c>
      <c r="C2141" s="5">
        <v>9355.3182392489307</v>
      </c>
      <c r="D2141" s="5">
        <v>9806.5072814101204</v>
      </c>
    </row>
    <row r="2142" spans="1:4">
      <c r="A2142" s="5">
        <v>224909.83012881401</v>
      </c>
      <c r="B2142" s="5">
        <v>187221.75290451199</v>
      </c>
      <c r="C2142" s="5">
        <v>8516.5635690289891</v>
      </c>
      <c r="D2142" s="5">
        <v>8851.3551372752008</v>
      </c>
    </row>
    <row r="2143" spans="1:4">
      <c r="A2143" s="5">
        <v>69380.616930573393</v>
      </c>
      <c r="B2143" s="5">
        <v>110046.55630511801</v>
      </c>
      <c r="C2143" s="5">
        <v>8345.2979549158408</v>
      </c>
      <c r="D2143" s="5">
        <v>8824.9805444569101</v>
      </c>
    </row>
    <row r="2144" spans="1:4">
      <c r="A2144" s="5">
        <v>5701.9692324655698</v>
      </c>
      <c r="B2144" s="5">
        <v>8392.9582064456408</v>
      </c>
      <c r="C2144" s="5">
        <v>11073.030029119</v>
      </c>
      <c r="D2144" s="5">
        <v>11060.891783464</v>
      </c>
    </row>
    <row r="2145" spans="1:4">
      <c r="A2145" s="5">
        <v>20797.559891995901</v>
      </c>
      <c r="B2145" s="5">
        <v>33681.603429430797</v>
      </c>
      <c r="C2145" s="5">
        <v>2744.21357402273</v>
      </c>
      <c r="D2145" s="5">
        <v>1863.7230450894699</v>
      </c>
    </row>
    <row r="2146" spans="1:4">
      <c r="A2146" s="5">
        <v>27416.3999384321</v>
      </c>
      <c r="B2146" s="5">
        <v>19773.6509817761</v>
      </c>
      <c r="C2146" s="5">
        <v>41341.1630883896</v>
      </c>
      <c r="D2146" s="5">
        <v>41192.436948830698</v>
      </c>
    </row>
    <row r="2147" spans="1:4">
      <c r="A2147" s="5">
        <v>10939.5785704545</v>
      </c>
      <c r="B2147" s="5">
        <v>12719.6954396163</v>
      </c>
      <c r="C2147" s="5">
        <v>12811.8321113157</v>
      </c>
      <c r="D2147" s="5">
        <v>10996.307144778601</v>
      </c>
    </row>
    <row r="2148" spans="1:4">
      <c r="A2148" s="5">
        <v>42845.335152688902</v>
      </c>
      <c r="B2148" s="5">
        <v>46914.5949456495</v>
      </c>
      <c r="C2148" s="5">
        <v>24545.1407098657</v>
      </c>
      <c r="D2148" s="5">
        <v>28979.409865225902</v>
      </c>
    </row>
    <row r="2149" spans="1:4">
      <c r="A2149" s="5">
        <v>9676.3318858204493</v>
      </c>
      <c r="B2149" s="5">
        <v>4587.5241968105802</v>
      </c>
      <c r="C2149" s="5">
        <v>6861.3197948237303</v>
      </c>
      <c r="D2149" s="5">
        <v>7657.6665097953301</v>
      </c>
    </row>
    <row r="2150" spans="1:4">
      <c r="A2150" s="5">
        <v>37724.528253331897</v>
      </c>
      <c r="B2150" s="5">
        <v>34958.557949453301</v>
      </c>
      <c r="C2150" s="5">
        <v>2486.60851781365</v>
      </c>
      <c r="D2150" s="5">
        <v>2869.2676432568201</v>
      </c>
    </row>
    <row r="2151" spans="1:4">
      <c r="A2151" s="5">
        <v>74170.857731562006</v>
      </c>
      <c r="B2151" s="5">
        <v>58461.1690947971</v>
      </c>
      <c r="C2151" s="5">
        <v>12909.8085995076</v>
      </c>
      <c r="D2151" s="5">
        <v>12015.283754381901</v>
      </c>
    </row>
    <row r="2152" spans="1:4">
      <c r="A2152" s="5">
        <v>61746.546073622398</v>
      </c>
      <c r="B2152" s="5">
        <v>54750.618738551297</v>
      </c>
      <c r="C2152" s="5">
        <v>11033.113287722799</v>
      </c>
      <c r="D2152" s="5">
        <v>10431.2966745874</v>
      </c>
    </row>
    <row r="2153" spans="1:4">
      <c r="A2153" s="5">
        <v>77981.5943831818</v>
      </c>
      <c r="B2153" s="5">
        <v>86637.410788392604</v>
      </c>
      <c r="C2153" s="5">
        <v>4327.3831678343904</v>
      </c>
      <c r="D2153" s="5">
        <v>4825.9474610977004</v>
      </c>
    </row>
    <row r="2154" spans="1:4">
      <c r="A2154" s="5">
        <v>45466.072325699803</v>
      </c>
      <c r="B2154" s="5">
        <v>69772.102618506295</v>
      </c>
      <c r="C2154" s="5">
        <v>2024.4281127172401</v>
      </c>
      <c r="D2154" s="5">
        <v>1407.95564658996</v>
      </c>
    </row>
    <row r="2155" spans="1:4">
      <c r="A2155" s="5">
        <v>41090.213467736801</v>
      </c>
      <c r="B2155" s="5">
        <v>51818.996506026997</v>
      </c>
      <c r="C2155" s="5">
        <v>14928.6026618794</v>
      </c>
      <c r="D2155" s="5">
        <v>17245.027933753201</v>
      </c>
    </row>
    <row r="2156" spans="1:4">
      <c r="A2156" s="5">
        <v>40981.350710047504</v>
      </c>
      <c r="B2156" s="5">
        <v>49893.191371763802</v>
      </c>
      <c r="C2156" s="5">
        <v>11170.146946930299</v>
      </c>
      <c r="D2156" s="5">
        <v>12260.050847468499</v>
      </c>
    </row>
    <row r="2157" spans="1:4">
      <c r="A2157" s="5">
        <v>46186.748152792803</v>
      </c>
      <c r="B2157" s="5">
        <v>43990.006520668401</v>
      </c>
      <c r="C2157" s="5">
        <v>12132.2247256505</v>
      </c>
      <c r="D2157" s="5">
        <v>15061.044560582501</v>
      </c>
    </row>
    <row r="2158" spans="1:4">
      <c r="A2158" s="5">
        <v>19020.281008030499</v>
      </c>
      <c r="B2158" s="5">
        <v>26620.8254211854</v>
      </c>
      <c r="C2158" s="5">
        <v>32409.970810954201</v>
      </c>
      <c r="D2158" s="5">
        <v>24190.344456144201</v>
      </c>
    </row>
    <row r="2159" spans="1:4">
      <c r="A2159" s="5">
        <v>44125.048641821697</v>
      </c>
      <c r="B2159" s="5">
        <v>42836.332543341399</v>
      </c>
      <c r="C2159" s="5">
        <v>26102.198874078898</v>
      </c>
      <c r="D2159" s="5">
        <v>29142.365312040602</v>
      </c>
    </row>
    <row r="2160" spans="1:4">
      <c r="A2160" s="5">
        <v>102569.854201654</v>
      </c>
      <c r="B2160" s="5">
        <v>140428.364487229</v>
      </c>
      <c r="C2160" s="5">
        <v>11491.696093718399</v>
      </c>
      <c r="D2160" s="5">
        <v>12226.9079270415</v>
      </c>
    </row>
    <row r="2161" spans="1:4">
      <c r="A2161" s="5">
        <v>56503.913667150402</v>
      </c>
      <c r="B2161" s="5">
        <v>32333.932551902799</v>
      </c>
      <c r="C2161" s="5">
        <v>22304.068954770901</v>
      </c>
      <c r="D2161" s="5">
        <v>27031.6877599445</v>
      </c>
    </row>
    <row r="2162" spans="1:4">
      <c r="A2162" s="5">
        <v>38070.982045046097</v>
      </c>
      <c r="B2162" s="5">
        <v>45642.358370426999</v>
      </c>
      <c r="C2162" s="5">
        <v>4480.5653367486202</v>
      </c>
      <c r="D2162" s="5">
        <v>3686.9999632723998</v>
      </c>
    </row>
    <row r="2163" spans="1:4">
      <c r="A2163" s="5">
        <v>58208.819761210099</v>
      </c>
      <c r="B2163" s="5">
        <v>64390.596171039302</v>
      </c>
      <c r="C2163" s="5">
        <v>2491.7494994342301</v>
      </c>
      <c r="D2163" s="5">
        <v>1702.991774159</v>
      </c>
    </row>
    <row r="2164" spans="1:4">
      <c r="A2164" s="5">
        <v>24352.953615655799</v>
      </c>
      <c r="B2164" s="5">
        <v>29090.751839545101</v>
      </c>
      <c r="C2164" s="5">
        <v>10781.503696428599</v>
      </c>
      <c r="D2164" s="5">
        <v>10733.190650726499</v>
      </c>
    </row>
    <row r="2165" spans="1:4">
      <c r="A2165" s="5">
        <v>29362.462924987001</v>
      </c>
      <c r="B2165" s="5">
        <v>20058.964538456399</v>
      </c>
      <c r="C2165" s="5">
        <v>5178.8853634568904</v>
      </c>
      <c r="D2165" s="5">
        <v>4771.7417404714997</v>
      </c>
    </row>
    <row r="2166" spans="1:4">
      <c r="A2166" s="5">
        <v>36555.072804707597</v>
      </c>
      <c r="B2166" s="5">
        <v>32307.047806311501</v>
      </c>
      <c r="C2166" s="5">
        <v>4737.8399134412903</v>
      </c>
      <c r="D2166" s="5">
        <v>4261.0715119012502</v>
      </c>
    </row>
    <row r="2167" spans="1:4">
      <c r="A2167" s="5">
        <v>65930.081099176998</v>
      </c>
      <c r="B2167" s="5">
        <v>70928.016770892398</v>
      </c>
      <c r="C2167" s="5">
        <v>12753.5369087257</v>
      </c>
      <c r="D2167" s="5">
        <v>11098.030632554501</v>
      </c>
    </row>
    <row r="2168" spans="1:4">
      <c r="A2168" s="5">
        <v>38644.955747020103</v>
      </c>
      <c r="B2168" s="5">
        <v>51585.662363993499</v>
      </c>
      <c r="C2168" s="5">
        <v>3735.3470960865802</v>
      </c>
      <c r="D2168" s="5">
        <v>4526.1665638946797</v>
      </c>
    </row>
    <row r="2169" spans="1:4">
      <c r="A2169" s="5">
        <v>44019.337365666797</v>
      </c>
      <c r="B2169" s="5">
        <v>34747.866337919899</v>
      </c>
      <c r="C2169" s="5">
        <v>15412.960291547401</v>
      </c>
      <c r="D2169" s="5">
        <v>13521.566924824199</v>
      </c>
    </row>
    <row r="2170" spans="1:4">
      <c r="A2170" s="5">
        <v>99048.243053355705</v>
      </c>
      <c r="B2170" s="5">
        <v>75885.255585477003</v>
      </c>
      <c r="C2170" s="5">
        <v>6342.4839032958098</v>
      </c>
      <c r="D2170" s="5">
        <v>6804.2224350098604</v>
      </c>
    </row>
    <row r="2171" spans="1:4">
      <c r="A2171" s="5">
        <v>105990.15230558001</v>
      </c>
      <c r="B2171" s="5">
        <v>87828.383736371296</v>
      </c>
      <c r="C2171" s="5">
        <v>25849.9938369921</v>
      </c>
      <c r="D2171" s="5">
        <v>32221.607496867298</v>
      </c>
    </row>
    <row r="2172" spans="1:4">
      <c r="A2172" s="5">
        <v>66461.896991940201</v>
      </c>
      <c r="B2172" s="5">
        <v>62078.909459135597</v>
      </c>
      <c r="C2172" s="5">
        <v>1846.4772937938601</v>
      </c>
      <c r="D2172" s="5">
        <v>1938.8507942128699</v>
      </c>
    </row>
    <row r="2173" spans="1:4">
      <c r="A2173" s="5">
        <v>48846.259789068703</v>
      </c>
      <c r="B2173" s="5">
        <v>58543.842992935999</v>
      </c>
      <c r="C2173" s="5">
        <v>4417.0140364613299</v>
      </c>
      <c r="D2173" s="5">
        <v>4638.1996345642701</v>
      </c>
    </row>
    <row r="2174" spans="1:4">
      <c r="A2174" s="5">
        <v>17952.078674148499</v>
      </c>
      <c r="B2174" s="5">
        <v>24457.620121492098</v>
      </c>
      <c r="C2174" s="5">
        <v>945.339733823502</v>
      </c>
      <c r="D2174" s="5">
        <v>975.189540403038</v>
      </c>
    </row>
    <row r="2175" spans="1:4">
      <c r="A2175" s="5">
        <v>26519.268334770299</v>
      </c>
      <c r="B2175" s="5">
        <v>21001.598901380501</v>
      </c>
      <c r="C2175" s="5">
        <v>2673.0822353837798</v>
      </c>
      <c r="D2175" s="5">
        <v>3392.0815517052702</v>
      </c>
    </row>
    <row r="2176" spans="1:4">
      <c r="A2176" s="5">
        <v>37552.125363978499</v>
      </c>
      <c r="B2176" s="5">
        <v>43880.356709881897</v>
      </c>
      <c r="C2176" s="5">
        <v>7595.9467232787902</v>
      </c>
      <c r="D2176" s="5">
        <v>6846.2763923264501</v>
      </c>
    </row>
    <row r="2177" spans="1:4">
      <c r="A2177" s="5">
        <v>3121.0474514952598</v>
      </c>
      <c r="B2177" s="5">
        <v>5696.0920741516102</v>
      </c>
      <c r="C2177" s="5">
        <v>13014.2374881951</v>
      </c>
      <c r="D2177" s="5">
        <v>14773.380675658</v>
      </c>
    </row>
    <row r="2178" spans="1:4">
      <c r="A2178" s="5">
        <v>17231.205649125801</v>
      </c>
      <c r="B2178" s="5">
        <v>24301.3910068402</v>
      </c>
      <c r="C2178" s="5">
        <v>3989.0028247158002</v>
      </c>
      <c r="D2178" s="5">
        <v>5194.2003818232397</v>
      </c>
    </row>
    <row r="2179" spans="1:4">
      <c r="A2179" s="5">
        <v>114492.54888097</v>
      </c>
      <c r="B2179" s="5">
        <v>86974.030379299598</v>
      </c>
      <c r="C2179" s="5">
        <v>12097.045074522701</v>
      </c>
      <c r="D2179" s="5">
        <v>10474.3190368549</v>
      </c>
    </row>
    <row r="2180" spans="1:4">
      <c r="A2180" s="5">
        <v>122616.318455913</v>
      </c>
      <c r="B2180" s="5">
        <v>70257.414290292101</v>
      </c>
      <c r="C2180" s="5">
        <v>6704.0110634177299</v>
      </c>
      <c r="D2180" s="5">
        <v>8489.5687350131102</v>
      </c>
    </row>
    <row r="2181" spans="1:4">
      <c r="A2181" s="5">
        <v>21029.8295764824</v>
      </c>
      <c r="B2181" s="5">
        <v>16492.821557248601</v>
      </c>
      <c r="C2181" s="5">
        <v>14371.521136817701</v>
      </c>
      <c r="D2181" s="5">
        <v>17700.457902945302</v>
      </c>
    </row>
    <row r="2182" spans="1:4">
      <c r="A2182" s="5">
        <v>20841.286307260802</v>
      </c>
      <c r="B2182" s="5">
        <v>22082.527234601301</v>
      </c>
      <c r="C2182" s="5">
        <v>1569.6712814238899</v>
      </c>
      <c r="D2182" s="5">
        <v>1171.7225401852299</v>
      </c>
    </row>
    <row r="2183" spans="1:4">
      <c r="A2183" s="5">
        <v>33420.739452275397</v>
      </c>
      <c r="B2183" s="5">
        <v>52938.758449168301</v>
      </c>
      <c r="C2183" s="5">
        <v>13436.401949889199</v>
      </c>
      <c r="D2183" s="5">
        <v>12480.224943888699</v>
      </c>
    </row>
    <row r="2184" spans="1:4">
      <c r="A2184" s="5">
        <v>116756.711366506</v>
      </c>
      <c r="B2184" s="5">
        <v>54478.486713790597</v>
      </c>
      <c r="C2184" s="5">
        <v>30874.998643902702</v>
      </c>
      <c r="D2184" s="5">
        <v>27242.2409791627</v>
      </c>
    </row>
    <row r="2185" spans="1:4">
      <c r="A2185" s="5">
        <v>42300.522174803897</v>
      </c>
      <c r="B2185" s="5">
        <v>33787.087131754502</v>
      </c>
      <c r="C2185" s="5">
        <v>15714.0872105692</v>
      </c>
      <c r="D2185" s="5">
        <v>16815.304505614498</v>
      </c>
    </row>
    <row r="2186" spans="1:4">
      <c r="A2186" s="5">
        <v>92807.832912668498</v>
      </c>
      <c r="B2186" s="5">
        <v>88479.4007861969</v>
      </c>
      <c r="C2186" s="5">
        <v>76931.977201159505</v>
      </c>
      <c r="D2186" s="5">
        <v>69305.046092783799</v>
      </c>
    </row>
    <row r="2187" spans="1:4">
      <c r="A2187" s="5">
        <v>58510.4593660174</v>
      </c>
      <c r="B2187" s="5">
        <v>43361.678389389199</v>
      </c>
      <c r="C2187" s="5">
        <v>18357.915180654702</v>
      </c>
      <c r="D2187" s="5">
        <v>22779.441614292398</v>
      </c>
    </row>
    <row r="2188" spans="1:4">
      <c r="A2188" s="5">
        <v>16113.4013289548</v>
      </c>
      <c r="B2188" s="5">
        <v>12923.657085515</v>
      </c>
      <c r="C2188" s="5">
        <v>17824.937260024501</v>
      </c>
      <c r="D2188" s="5">
        <v>15167.6038242997</v>
      </c>
    </row>
    <row r="2189" spans="1:4">
      <c r="A2189" s="5">
        <v>69688.573143647198</v>
      </c>
      <c r="B2189" s="5">
        <v>68338.109873188398</v>
      </c>
      <c r="C2189" s="5">
        <v>11242.420137157</v>
      </c>
      <c r="D2189" s="5">
        <v>12355.1554606956</v>
      </c>
    </row>
    <row r="2190" spans="1:4">
      <c r="A2190" s="5">
        <v>167521.864254468</v>
      </c>
      <c r="B2190" s="5">
        <v>201895.025287172</v>
      </c>
      <c r="C2190" s="5">
        <v>137472.08242572701</v>
      </c>
      <c r="D2190" s="5">
        <v>133179.321088325</v>
      </c>
    </row>
    <row r="2191" spans="1:4">
      <c r="A2191" s="5">
        <v>66038.760201122903</v>
      </c>
      <c r="B2191" s="5">
        <v>73704.077638139599</v>
      </c>
      <c r="C2191" s="5">
        <v>9430.5468146132007</v>
      </c>
      <c r="D2191" s="5">
        <v>7743.9580322641596</v>
      </c>
    </row>
    <row r="2192" spans="1:4">
      <c r="A2192" s="5">
        <v>148393.42992840201</v>
      </c>
      <c r="B2192" s="5">
        <v>100888.88163973999</v>
      </c>
      <c r="C2192" s="5">
        <v>8121.88979809392</v>
      </c>
      <c r="D2192" s="5">
        <v>7937.8287132844698</v>
      </c>
    </row>
    <row r="2193" spans="1:4">
      <c r="A2193" s="5">
        <v>2755.4796355580402</v>
      </c>
      <c r="B2193" s="5">
        <v>3061.6298418681699</v>
      </c>
      <c r="C2193" s="5">
        <v>3844.8404163853102</v>
      </c>
      <c r="D2193" s="5">
        <v>4990.2553982775498</v>
      </c>
    </row>
    <row r="2194" spans="1:4">
      <c r="A2194" s="5">
        <v>42338.410404389702</v>
      </c>
      <c r="B2194" s="5">
        <v>37396.582339143701</v>
      </c>
      <c r="C2194" s="5">
        <v>4628.5552827334504</v>
      </c>
      <c r="D2194" s="5">
        <v>4476.1793264727803</v>
      </c>
    </row>
    <row r="2195" spans="1:4">
      <c r="A2195" s="5">
        <v>10979.653149276501</v>
      </c>
      <c r="B2195" s="5">
        <v>11429.140966241201</v>
      </c>
      <c r="C2195" s="5">
        <v>6151.5823799872796</v>
      </c>
      <c r="D2195" s="5">
        <v>6885.2294900353199</v>
      </c>
    </row>
    <row r="2196" spans="1:4">
      <c r="A2196" s="5">
        <v>49621.626700376</v>
      </c>
      <c r="B2196" s="5">
        <v>24961.348221324701</v>
      </c>
      <c r="C2196" s="5">
        <v>6007.3399657606296</v>
      </c>
      <c r="D2196" s="5">
        <v>7322.5629380357695</v>
      </c>
    </row>
    <row r="2197" spans="1:4">
      <c r="A2197" s="5">
        <v>14325.7192627778</v>
      </c>
      <c r="B2197" s="5">
        <v>19726.236621831202</v>
      </c>
      <c r="C2197" s="5">
        <v>4635.0083396748196</v>
      </c>
      <c r="D2197" s="5">
        <v>4738.8552973917504</v>
      </c>
    </row>
    <row r="2198" spans="1:4">
      <c r="A2198" s="5">
        <v>48617.315089692398</v>
      </c>
      <c r="B2198" s="5">
        <v>44080.695347513902</v>
      </c>
      <c r="C2198" s="5">
        <v>19697.875478099599</v>
      </c>
      <c r="D2198" s="5">
        <v>18484.162791766899</v>
      </c>
    </row>
    <row r="2199" spans="1:4">
      <c r="A2199" s="5">
        <v>93491.852090119704</v>
      </c>
      <c r="B2199" s="5">
        <v>78376.688738242607</v>
      </c>
      <c r="C2199" s="5">
        <v>13415.8237519824</v>
      </c>
      <c r="D2199" s="5">
        <v>18255.081386616599</v>
      </c>
    </row>
    <row r="2200" spans="1:4">
      <c r="A2200" s="5">
        <v>146841.91962905601</v>
      </c>
      <c r="B2200" s="5">
        <v>90659.9076279742</v>
      </c>
      <c r="C2200" s="5">
        <v>4590.82301394976</v>
      </c>
      <c r="D2200" s="5">
        <v>4965.1796771751197</v>
      </c>
    </row>
    <row r="2201" spans="1:4">
      <c r="A2201" s="5">
        <v>90360.573359549904</v>
      </c>
      <c r="B2201" s="5">
        <v>101683.524592181</v>
      </c>
      <c r="C2201" s="5">
        <v>3219.9849611948198</v>
      </c>
      <c r="D2201" s="5">
        <v>2814.6640036219701</v>
      </c>
    </row>
    <row r="2202" spans="1:4">
      <c r="A2202" s="5">
        <v>61697.113258170299</v>
      </c>
      <c r="B2202" s="5">
        <v>108032.693750709</v>
      </c>
      <c r="C2202" s="5">
        <v>9088.0675056236705</v>
      </c>
      <c r="D2202" s="5">
        <v>6471.3463908181602</v>
      </c>
    </row>
    <row r="2203" spans="1:4">
      <c r="A2203" s="5">
        <v>21383.677839648</v>
      </c>
      <c r="B2203" s="5">
        <v>18445.947742730001</v>
      </c>
      <c r="C2203" s="5">
        <v>26863.796894560299</v>
      </c>
      <c r="D2203" s="5">
        <v>23700.420101954001</v>
      </c>
    </row>
    <row r="2204" spans="1:4">
      <c r="A2204" s="5">
        <v>134391.21980922401</v>
      </c>
      <c r="B2204" s="5">
        <v>61772.241668713003</v>
      </c>
      <c r="C2204" s="5">
        <v>20095.3096249798</v>
      </c>
      <c r="D2204" s="5">
        <v>19857.166534637399</v>
      </c>
    </row>
    <row r="2205" spans="1:4">
      <c r="A2205" s="5">
        <v>22491.656782751801</v>
      </c>
      <c r="B2205" s="5">
        <v>26120.247029334299</v>
      </c>
      <c r="C2205" s="5">
        <v>8763.8395952417504</v>
      </c>
      <c r="D2205" s="5">
        <v>8405.4360446982191</v>
      </c>
    </row>
    <row r="2206" spans="1:4">
      <c r="A2206" s="5">
        <v>148753.75318069401</v>
      </c>
      <c r="B2206" s="5">
        <v>111990.56888941</v>
      </c>
      <c r="C2206" s="5">
        <v>7016.82952987111</v>
      </c>
      <c r="D2206" s="5">
        <v>7321.1691122619004</v>
      </c>
    </row>
    <row r="2207" spans="1:4">
      <c r="A2207" s="5">
        <v>33640.094272609698</v>
      </c>
      <c r="B2207" s="5">
        <v>75314.001190126597</v>
      </c>
      <c r="C2207" s="5">
        <v>1674.1676702355201</v>
      </c>
      <c r="D2207" s="5">
        <v>948.89222210262403</v>
      </c>
    </row>
    <row r="2208" spans="1:4">
      <c r="A2208" s="5">
        <v>10786.0605357768</v>
      </c>
      <c r="B2208" s="5">
        <v>12065.6065869837</v>
      </c>
      <c r="C2208" s="5">
        <v>2702.1733429003002</v>
      </c>
      <c r="D2208" s="5">
        <v>5375.5518919050401</v>
      </c>
    </row>
    <row r="2209" spans="1:4">
      <c r="A2209" s="5">
        <v>72513.213611933606</v>
      </c>
      <c r="B2209" s="5">
        <v>112689.063920006</v>
      </c>
      <c r="C2209" s="5">
        <v>737.78060455039304</v>
      </c>
      <c r="D2209" s="5">
        <v>1006.92257918767</v>
      </c>
    </row>
    <row r="2210" spans="1:4">
      <c r="A2210" s="5">
        <v>31184.9392168585</v>
      </c>
      <c r="B2210" s="5">
        <v>25795.895313029599</v>
      </c>
      <c r="C2210" s="5">
        <v>14085.9612508758</v>
      </c>
      <c r="D2210" s="5">
        <v>11615.314948978699</v>
      </c>
    </row>
    <row r="2211" spans="1:4">
      <c r="A2211" s="5">
        <v>195255.963291828</v>
      </c>
      <c r="B2211" s="5">
        <v>177048.368524536</v>
      </c>
      <c r="C2211" s="5">
        <v>6894.3520342818802</v>
      </c>
      <c r="D2211" s="5">
        <v>7640.8062668920602</v>
      </c>
    </row>
    <row r="2212" spans="1:4">
      <c r="A2212" s="5">
        <v>232933.144491385</v>
      </c>
      <c r="B2212" s="5">
        <v>223734.025432936</v>
      </c>
      <c r="C2212" s="5">
        <v>15830.805978120499</v>
      </c>
      <c r="D2212" s="5">
        <v>17021.445428328301</v>
      </c>
    </row>
    <row r="2213" spans="1:4">
      <c r="A2213" s="5">
        <v>19734.528839415801</v>
      </c>
      <c r="B2213" s="5">
        <v>14294.899549371299</v>
      </c>
      <c r="C2213" s="5">
        <v>6833.5722235482999</v>
      </c>
      <c r="D2213" s="5">
        <v>5034.8883644297503</v>
      </c>
    </row>
    <row r="2214" spans="1:4">
      <c r="A2214" s="5">
        <v>69730.784870657997</v>
      </c>
      <c r="B2214" s="5">
        <v>48223.135632839803</v>
      </c>
      <c r="C2214" s="5">
        <v>50257.592158569503</v>
      </c>
      <c r="D2214" s="5">
        <v>26537.9695521211</v>
      </c>
    </row>
    <row r="2215" spans="1:4">
      <c r="A2215" s="5">
        <v>29954.697594243898</v>
      </c>
      <c r="B2215" s="5">
        <v>227667.29049016599</v>
      </c>
      <c r="C2215" s="5">
        <v>26281.4912917404</v>
      </c>
      <c r="D2215" s="5">
        <v>21650.5995135224</v>
      </c>
    </row>
    <row r="2216" spans="1:4">
      <c r="A2216" s="5">
        <v>190925.21422018399</v>
      </c>
      <c r="B2216" s="5">
        <v>147581.78477356301</v>
      </c>
      <c r="C2216" s="5">
        <v>10927.714637614399</v>
      </c>
      <c r="D2216" s="5">
        <v>11589.072215778</v>
      </c>
    </row>
    <row r="2217" spans="1:4">
      <c r="A2217" s="5">
        <v>35957.406183667597</v>
      </c>
      <c r="B2217" s="5">
        <v>66973.689795808299</v>
      </c>
      <c r="C2217" s="5">
        <v>5351.4348402013502</v>
      </c>
      <c r="D2217" s="5">
        <v>5608.8232485784401</v>
      </c>
    </row>
    <row r="2218" spans="1:4">
      <c r="A2218" s="5">
        <v>98473.780473498802</v>
      </c>
      <c r="B2218" s="5">
        <v>74177.693971449597</v>
      </c>
      <c r="C2218" s="5">
        <v>849.86598627872399</v>
      </c>
      <c r="D2218" s="5">
        <v>1151.8274358563201</v>
      </c>
    </row>
    <row r="2219" spans="1:4">
      <c r="A2219" s="5">
        <v>42361.904906867698</v>
      </c>
      <c r="B2219" s="5">
        <v>46695.594625654201</v>
      </c>
      <c r="C2219" s="5">
        <v>45872.369072682501</v>
      </c>
      <c r="D2219" s="5">
        <v>40233.756596870902</v>
      </c>
    </row>
    <row r="2220" spans="1:4">
      <c r="A2220" s="5">
        <v>30938.832167742199</v>
      </c>
      <c r="B2220" s="5">
        <v>32038.6778059547</v>
      </c>
      <c r="C2220" s="5">
        <v>20161.848485918199</v>
      </c>
      <c r="D2220" s="5">
        <v>15845.5434195406</v>
      </c>
    </row>
    <row r="2221" spans="1:4">
      <c r="A2221" s="5">
        <v>265530.21991895098</v>
      </c>
      <c r="B2221" s="5">
        <v>223187.68407753101</v>
      </c>
      <c r="C2221" s="5">
        <v>13167.740198353</v>
      </c>
      <c r="D2221" s="5">
        <v>14730.236320787901</v>
      </c>
    </row>
    <row r="2222" spans="1:4">
      <c r="A2222" s="5">
        <v>38604.2179554014</v>
      </c>
      <c r="B2222" s="5">
        <v>31173.6306686852</v>
      </c>
      <c r="C2222" s="5">
        <v>27377.325725367398</v>
      </c>
      <c r="D2222" s="5">
        <v>26459.241505645699</v>
      </c>
    </row>
    <row r="2223" spans="1:4">
      <c r="A2223" s="5">
        <v>86393.576244920201</v>
      </c>
      <c r="B2223" s="5">
        <v>66140.3185086788</v>
      </c>
      <c r="C2223" s="5">
        <v>10777.286992748701</v>
      </c>
      <c r="D2223" s="5">
        <v>11277.9347569287</v>
      </c>
    </row>
    <row r="2224" spans="1:4">
      <c r="A2224" s="5">
        <v>362410.20143619902</v>
      </c>
      <c r="B2224" s="5">
        <v>299345.84485990199</v>
      </c>
      <c r="C2224" s="5">
        <v>13379.8204481515</v>
      </c>
      <c r="D2224" s="5">
        <v>15666.2256505969</v>
      </c>
    </row>
    <row r="2225" spans="1:4">
      <c r="A2225" s="5">
        <v>18891.261856443201</v>
      </c>
      <c r="B2225" s="5">
        <v>14784.9515084912</v>
      </c>
      <c r="C2225" s="5">
        <v>13684.2974088712</v>
      </c>
      <c r="D2225" s="5">
        <v>16378.7998441127</v>
      </c>
    </row>
    <row r="2226" spans="1:4">
      <c r="A2226" s="5">
        <v>101801.300222145</v>
      </c>
      <c r="B2226" s="5">
        <v>131906.696167421</v>
      </c>
      <c r="C2226" s="5">
        <v>16496.3016172348</v>
      </c>
      <c r="D2226" s="5">
        <v>16549.326674568099</v>
      </c>
    </row>
    <row r="2227" spans="1:4">
      <c r="A2227" s="5">
        <v>13364.536888898199</v>
      </c>
      <c r="B2227" s="5">
        <v>16143.1466105705</v>
      </c>
      <c r="C2227" s="5">
        <v>4379.4357751494099</v>
      </c>
      <c r="D2227" s="5">
        <v>4423.84305100642</v>
      </c>
    </row>
    <row r="2228" spans="1:4">
      <c r="A2228" s="5">
        <v>188176.197696494</v>
      </c>
      <c r="B2228" s="5">
        <v>295264.648789289</v>
      </c>
      <c r="C2228" s="5">
        <v>789.61684443480203</v>
      </c>
      <c r="D2228" s="5">
        <v>1155.9903108314199</v>
      </c>
    </row>
    <row r="2229" spans="1:4">
      <c r="A2229" s="5">
        <v>57869.4296831791</v>
      </c>
      <c r="B2229" s="5">
        <v>93849.995195855605</v>
      </c>
      <c r="C2229" s="5">
        <v>30259.283986335999</v>
      </c>
      <c r="D2229" s="5">
        <v>27027.5636759343</v>
      </c>
    </row>
    <row r="2230" spans="1:4">
      <c r="A2230" s="5">
        <v>86830.166123882605</v>
      </c>
      <c r="B2230" s="5">
        <v>71568.501350328006</v>
      </c>
      <c r="C2230" s="5">
        <v>14263.3332689586</v>
      </c>
      <c r="D2230" s="5">
        <v>13458.081768603401</v>
      </c>
    </row>
    <row r="2231" spans="1:4">
      <c r="A2231" s="5">
        <v>61291.050842434503</v>
      </c>
      <c r="B2231" s="5">
        <v>82109.039721747002</v>
      </c>
      <c r="C2231" s="5">
        <v>2406.4626552577502</v>
      </c>
      <c r="D2231" s="5">
        <v>3092.6509211570701</v>
      </c>
    </row>
    <row r="2232" spans="1:4">
      <c r="A2232" s="5">
        <v>92796.785947561206</v>
      </c>
      <c r="B2232" s="5">
        <v>86167.601873242602</v>
      </c>
      <c r="C2232" s="5">
        <v>24397.8196792708</v>
      </c>
      <c r="D2232" s="5">
        <v>27043.404856040601</v>
      </c>
    </row>
    <row r="2233" spans="1:4">
      <c r="A2233" s="5">
        <v>38951.920390619802</v>
      </c>
      <c r="B2233" s="5">
        <v>41646.491013132902</v>
      </c>
      <c r="C2233" s="5">
        <v>5887.8989832534398</v>
      </c>
      <c r="D2233" s="5">
        <v>6164.3552319912296</v>
      </c>
    </row>
    <row r="2234" spans="1:4">
      <c r="A2234" s="5">
        <v>130617.868314078</v>
      </c>
      <c r="B2234" s="5">
        <v>37180.724471080197</v>
      </c>
      <c r="C2234" s="5">
        <v>6217.1847185339902</v>
      </c>
      <c r="D2234" s="5">
        <v>4739.0051064712898</v>
      </c>
    </row>
    <row r="2235" spans="1:4">
      <c r="A2235" s="5">
        <v>7271.6403967842098</v>
      </c>
      <c r="B2235" s="5">
        <v>14997.4314785719</v>
      </c>
      <c r="C2235" s="5">
        <v>1089.6883089606099</v>
      </c>
      <c r="D2235" s="5">
        <v>1274.10085588782</v>
      </c>
    </row>
    <row r="2236" spans="1:4">
      <c r="A2236" s="5">
        <v>39644.385078109903</v>
      </c>
      <c r="B2236" s="5">
        <v>43157.814459810397</v>
      </c>
      <c r="C2236" s="5">
        <v>6030.9802894971599</v>
      </c>
      <c r="D2236" s="5">
        <v>7967.1180257687402</v>
      </c>
    </row>
    <row r="2237" spans="1:4">
      <c r="A2237" s="5">
        <v>40762.0441784863</v>
      </c>
      <c r="B2237" s="5">
        <v>36476.930600915803</v>
      </c>
      <c r="C2237" s="5">
        <v>6029.7056248190302</v>
      </c>
      <c r="D2237" s="5">
        <v>6260.4521811454397</v>
      </c>
    </row>
    <row r="2238" spans="1:4">
      <c r="A2238" s="5">
        <v>35159.924813448997</v>
      </c>
      <c r="B2238" s="5">
        <v>45422.470301582202</v>
      </c>
      <c r="C2238" s="5">
        <v>19437.4402834924</v>
      </c>
      <c r="D2238" s="5">
        <v>16882.9600795605</v>
      </c>
    </row>
    <row r="2239" spans="1:4">
      <c r="A2239" s="5">
        <v>44424.703527352001</v>
      </c>
      <c r="B2239" s="5">
        <v>38913.8041756362</v>
      </c>
      <c r="C2239" s="5">
        <v>4095.6307653766999</v>
      </c>
      <c r="D2239" s="5">
        <v>3543.4092839141899</v>
      </c>
    </row>
    <row r="2240" spans="1:4">
      <c r="A2240" s="5">
        <v>1708.90919564571</v>
      </c>
      <c r="B2240" s="5">
        <v>4103.2484917997899</v>
      </c>
      <c r="C2240" s="5">
        <v>7283.7671647509196</v>
      </c>
      <c r="D2240" s="5">
        <v>5556.1812137358802</v>
      </c>
    </row>
    <row r="2241" spans="1:4">
      <c r="A2241" s="5">
        <v>60248.7751110401</v>
      </c>
      <c r="B2241" s="5">
        <v>77926.117145498705</v>
      </c>
      <c r="C2241" s="5">
        <v>11886.0125852973</v>
      </c>
      <c r="D2241" s="5">
        <v>8722.7318728157006</v>
      </c>
    </row>
    <row r="2242" spans="1:4">
      <c r="A2242" s="5">
        <v>21345.197347930502</v>
      </c>
      <c r="B2242" s="5">
        <v>28232.449568664098</v>
      </c>
      <c r="C2242" s="5">
        <v>29170.787934068099</v>
      </c>
      <c r="D2242" s="5">
        <v>29453.536640891802</v>
      </c>
    </row>
    <row r="2243" spans="1:4">
      <c r="A2243" s="5">
        <v>133546.58710193</v>
      </c>
      <c r="B2243" s="5">
        <v>153757.33110158599</v>
      </c>
      <c r="C2243" s="5">
        <v>1027.0541310108899</v>
      </c>
      <c r="D2243" s="5">
        <v>1055.2142468290499</v>
      </c>
    </row>
    <row r="2244" spans="1:4">
      <c r="A2244" s="5">
        <v>22156.0284438983</v>
      </c>
      <c r="B2244" s="5">
        <v>19448.6181925768</v>
      </c>
      <c r="C2244" s="5">
        <v>3305.69826073887</v>
      </c>
      <c r="D2244" s="5">
        <v>3706.3037608985601</v>
      </c>
    </row>
    <row r="2245" spans="1:4">
      <c r="A2245" s="5">
        <v>35982.0107703908</v>
      </c>
      <c r="B2245" s="5">
        <v>20525.2251417035</v>
      </c>
      <c r="C2245" s="5">
        <v>1050.8342184092601</v>
      </c>
      <c r="D2245" s="5">
        <v>934.76643315784395</v>
      </c>
    </row>
    <row r="2246" spans="1:4">
      <c r="A2246" s="5">
        <v>69581.765667134503</v>
      </c>
      <c r="B2246" s="5">
        <v>70312.088370034398</v>
      </c>
      <c r="C2246" s="5">
        <v>3057.0986070991398</v>
      </c>
      <c r="D2246" s="5">
        <v>3474.6238390049198</v>
      </c>
    </row>
    <row r="2247" spans="1:4">
      <c r="A2247" s="5">
        <v>73231.893630307604</v>
      </c>
      <c r="B2247" s="5">
        <v>42404.228505903098</v>
      </c>
      <c r="C2247" s="5">
        <v>8290.8741282347091</v>
      </c>
      <c r="D2247" s="5">
        <v>7208.6744124008701</v>
      </c>
    </row>
    <row r="2248" spans="1:4">
      <c r="A2248" s="5">
        <v>82563.509887168897</v>
      </c>
      <c r="B2248" s="5">
        <v>73101.551364166706</v>
      </c>
      <c r="C2248" s="5">
        <v>3183.5153319003198</v>
      </c>
      <c r="D2248" s="5">
        <v>3243.4189954867802</v>
      </c>
    </row>
    <row r="2249" spans="1:4">
      <c r="A2249" s="5">
        <v>11511.533447096301</v>
      </c>
      <c r="B2249" s="5">
        <v>8152.6133471878002</v>
      </c>
      <c r="C2249" s="5">
        <v>7273.7305110902898</v>
      </c>
      <c r="D2249" s="5">
        <v>9341.6542130359103</v>
      </c>
    </row>
    <row r="2250" spans="1:4">
      <c r="A2250" s="5">
        <v>43380.226686532696</v>
      </c>
      <c r="B2250" s="5">
        <v>31519.432372785799</v>
      </c>
      <c r="C2250" s="5">
        <v>24613.652963899502</v>
      </c>
      <c r="D2250" s="5">
        <v>21198.589454206602</v>
      </c>
    </row>
    <row r="2251" spans="1:4">
      <c r="A2251" s="5">
        <v>83526.923927215306</v>
      </c>
      <c r="B2251" s="5">
        <v>70886.240625554798</v>
      </c>
      <c r="C2251" s="5">
        <v>7302.0425626532897</v>
      </c>
      <c r="D2251" s="5">
        <v>9047.8430611641106</v>
      </c>
    </row>
    <row r="2252" spans="1:4">
      <c r="A2252" s="5">
        <v>270246.22890509502</v>
      </c>
      <c r="B2252" s="5">
        <v>278648.86574259697</v>
      </c>
      <c r="C2252" s="5">
        <v>1585.8633459417099</v>
      </c>
      <c r="D2252" s="5">
        <v>1472.2676315916001</v>
      </c>
    </row>
    <row r="2253" spans="1:4">
      <c r="A2253" s="5">
        <v>30228.649597752999</v>
      </c>
      <c r="B2253" s="5">
        <v>32744.948950944101</v>
      </c>
      <c r="C2253" s="5">
        <v>14358.430976019299</v>
      </c>
      <c r="D2253" s="5">
        <v>14132.461707762999</v>
      </c>
    </row>
    <row r="2254" spans="1:4">
      <c r="A2254" s="5">
        <v>9801.3099986473208</v>
      </c>
      <c r="B2254" s="5">
        <v>8514.1712237162701</v>
      </c>
      <c r="C2254" s="5">
        <v>3434.26791907494</v>
      </c>
      <c r="D2254" s="5">
        <v>2474.5405045277798</v>
      </c>
    </row>
    <row r="2255" spans="1:4">
      <c r="A2255" s="5">
        <v>49952.862557129098</v>
      </c>
      <c r="B2255" s="5">
        <v>43528.6976195514</v>
      </c>
      <c r="C2255" s="5">
        <v>36854.157267180897</v>
      </c>
      <c r="D2255" s="5">
        <v>40025.606182412397</v>
      </c>
    </row>
    <row r="2256" spans="1:4">
      <c r="A2256" s="5">
        <v>12981.7890083518</v>
      </c>
      <c r="B2256" s="5">
        <v>13016.263409351501</v>
      </c>
      <c r="C2256" s="5">
        <v>11846.648960161299</v>
      </c>
      <c r="D2256" s="5">
        <v>9544.9795417872992</v>
      </c>
    </row>
    <row r="2257" spans="1:4">
      <c r="A2257" s="5">
        <v>34896.819250729801</v>
      </c>
      <c r="B2257" s="5">
        <v>41776.666474656602</v>
      </c>
      <c r="C2257" s="5">
        <v>8514.5194289341798</v>
      </c>
      <c r="D2257" s="5">
        <v>8369.1491161167596</v>
      </c>
    </row>
    <row r="2258" spans="1:4">
      <c r="A2258" s="5">
        <v>63064.095597535001</v>
      </c>
      <c r="B2258" s="5">
        <v>60257.639345450501</v>
      </c>
      <c r="C2258" s="5">
        <v>8833.9385466319909</v>
      </c>
      <c r="D2258" s="5">
        <v>8280.5643422941394</v>
      </c>
    </row>
    <row r="2259" spans="1:4">
      <c r="A2259" s="5">
        <v>2311.71162222866</v>
      </c>
      <c r="B2259" s="5">
        <v>12289.318651071</v>
      </c>
      <c r="C2259" s="5">
        <v>9607.4703072811499</v>
      </c>
      <c r="D2259" s="5">
        <v>7849.0536693220301</v>
      </c>
    </row>
    <row r="2260" spans="1:4">
      <c r="A2260" s="5">
        <v>45063.082791577297</v>
      </c>
      <c r="B2260" s="5">
        <v>19118.2531967945</v>
      </c>
      <c r="C2260" s="5">
        <v>15845.171734136</v>
      </c>
      <c r="D2260" s="5">
        <v>15062.5121925568</v>
      </c>
    </row>
    <row r="2261" spans="1:4">
      <c r="A2261" s="5">
        <v>78011.615731836093</v>
      </c>
      <c r="B2261" s="5">
        <v>227333.01689809799</v>
      </c>
      <c r="C2261" s="5">
        <v>15502.132564746</v>
      </c>
      <c r="D2261" s="5">
        <v>14689.680786383</v>
      </c>
    </row>
    <row r="2262" spans="1:4">
      <c r="A2262" s="5">
        <v>6647.8554169276504</v>
      </c>
      <c r="B2262" s="5">
        <v>13232.604463605599</v>
      </c>
      <c r="C2262" s="5">
        <v>3931.5247686442399</v>
      </c>
      <c r="D2262" s="5">
        <v>3164.9142952280999</v>
      </c>
    </row>
    <row r="2263" spans="1:4">
      <c r="A2263" s="5">
        <v>127394.03736658</v>
      </c>
      <c r="B2263" s="5">
        <v>139331.52685127201</v>
      </c>
      <c r="C2263" s="5">
        <v>114084.230422023</v>
      </c>
      <c r="D2263" s="5">
        <v>105488.17367765401</v>
      </c>
    </row>
    <row r="2264" spans="1:4">
      <c r="A2264" s="5">
        <v>164965.96363710699</v>
      </c>
      <c r="B2264" s="5">
        <v>200190.11977796201</v>
      </c>
      <c r="C2264" s="5">
        <v>2177.2009074583998</v>
      </c>
      <c r="D2264" s="5">
        <v>3222.9418090375002</v>
      </c>
    </row>
    <row r="2265" spans="1:4">
      <c r="A2265" s="5">
        <v>172332.88191348201</v>
      </c>
      <c r="B2265" s="5">
        <v>94926.2594593291</v>
      </c>
      <c r="C2265" s="5">
        <v>25347.435056541701</v>
      </c>
      <c r="D2265" s="5">
        <v>26801.957845140802</v>
      </c>
    </row>
    <row r="2266" spans="1:4">
      <c r="A2266" s="5">
        <v>103249.657520769</v>
      </c>
      <c r="B2266" s="5">
        <v>57674.924607591303</v>
      </c>
      <c r="C2266" s="5">
        <v>1791.5262155220901</v>
      </c>
      <c r="D2266" s="5">
        <v>4612.4072140093203</v>
      </c>
    </row>
    <row r="2267" spans="1:4">
      <c r="A2267" s="5">
        <v>13096.102096720901</v>
      </c>
      <c r="B2267" s="5">
        <v>16900.537578784901</v>
      </c>
      <c r="C2267" s="5">
        <v>2092.2432323093399</v>
      </c>
      <c r="D2267" s="5">
        <v>1574.4520276548899</v>
      </c>
    </row>
    <row r="2268" spans="1:4">
      <c r="A2268" s="5">
        <v>32016.903964355701</v>
      </c>
      <c r="B2268" s="5">
        <v>21822.7391279892</v>
      </c>
      <c r="C2268" s="5">
        <v>3906.40922100943</v>
      </c>
      <c r="D2268" s="5">
        <v>5232.7687423575298</v>
      </c>
    </row>
    <row r="2269" spans="1:4">
      <c r="A2269" s="5">
        <v>6285.1179300493104</v>
      </c>
      <c r="B2269" s="5">
        <v>8108.1941873505402</v>
      </c>
      <c r="C2269" s="5">
        <v>12289.033829354101</v>
      </c>
      <c r="D2269" s="5">
        <v>10537.914580836101</v>
      </c>
    </row>
    <row r="2270" spans="1:4">
      <c r="A2270" s="5">
        <v>109180.37532193201</v>
      </c>
      <c r="B2270" s="5">
        <v>128360.02105368199</v>
      </c>
      <c r="C2270" s="5">
        <v>762.19235386170999</v>
      </c>
      <c r="D2270" s="5">
        <v>1231.5912233916199</v>
      </c>
    </row>
    <row r="2271" spans="1:4">
      <c r="A2271" s="5">
        <v>22448.699351041501</v>
      </c>
      <c r="B2271" s="5">
        <v>34465.810687158802</v>
      </c>
      <c r="C2271" s="5">
        <v>13392.8537240841</v>
      </c>
      <c r="D2271" s="5">
        <v>11211.615811658699</v>
      </c>
    </row>
    <row r="2272" spans="1:4">
      <c r="A2272" s="5">
        <v>224939.180712056</v>
      </c>
      <c r="B2272" s="5">
        <v>268650.00384506898</v>
      </c>
      <c r="C2272" s="5">
        <v>7844.8803526784504</v>
      </c>
      <c r="D2272" s="5">
        <v>10215.485340977601</v>
      </c>
    </row>
    <row r="2273" spans="1:4">
      <c r="A2273" s="5">
        <v>26041.514981603199</v>
      </c>
      <c r="B2273" s="5">
        <v>38827.342601244098</v>
      </c>
      <c r="C2273" s="5">
        <v>5503.5029146535298</v>
      </c>
      <c r="D2273" s="5">
        <v>7566.8352288661099</v>
      </c>
    </row>
    <row r="2274" spans="1:4">
      <c r="A2274" s="5">
        <v>82770.792288820696</v>
      </c>
      <c r="B2274" s="5">
        <v>86436.347898811902</v>
      </c>
      <c r="C2274" s="5">
        <v>6465.21201617314</v>
      </c>
      <c r="D2274" s="5">
        <v>6422.76270473969</v>
      </c>
    </row>
    <row r="2275" spans="1:4">
      <c r="A2275" s="5">
        <v>29141.895294891401</v>
      </c>
      <c r="B2275" s="5">
        <v>31114.560457015999</v>
      </c>
      <c r="C2275" s="5">
        <v>2946.74589419936</v>
      </c>
      <c r="D2275" s="5">
        <v>2137.9543372114299</v>
      </c>
    </row>
    <row r="2276" spans="1:4">
      <c r="A2276" s="5">
        <v>120656.82023400901</v>
      </c>
      <c r="B2276" s="5">
        <v>128841.025478079</v>
      </c>
      <c r="C2276" s="5">
        <v>2261.2064145357399</v>
      </c>
      <c r="D2276" s="5">
        <v>1654.59772000147</v>
      </c>
    </row>
    <row r="2277" spans="1:4">
      <c r="A2277" s="5">
        <v>175894.659089875</v>
      </c>
      <c r="B2277" s="5">
        <v>112471.841043794</v>
      </c>
      <c r="C2277" s="5">
        <v>3405.2585234749299</v>
      </c>
      <c r="D2277" s="5">
        <v>5613.7377340222902</v>
      </c>
    </row>
    <row r="2278" spans="1:4">
      <c r="A2278" s="5">
        <v>30817.844277861001</v>
      </c>
      <c r="B2278" s="5">
        <v>25225.6966072295</v>
      </c>
      <c r="C2278" s="5">
        <v>29081.171515831898</v>
      </c>
      <c r="D2278" s="5">
        <v>23536.794923691901</v>
      </c>
    </row>
    <row r="2279" spans="1:4">
      <c r="A2279" s="5">
        <v>76213.209923164104</v>
      </c>
      <c r="B2279" s="5">
        <v>92360.734087296005</v>
      </c>
      <c r="C2279" s="5">
        <v>15980.1374017897</v>
      </c>
      <c r="D2279" s="5">
        <v>15404.8539190516</v>
      </c>
    </row>
    <row r="2280" spans="1:4">
      <c r="A2280" s="5">
        <v>11485.1472659758</v>
      </c>
      <c r="B2280" s="5">
        <v>6389.8622693580101</v>
      </c>
      <c r="C2280" s="5">
        <v>1856.82424196389</v>
      </c>
      <c r="D2280" s="5">
        <v>2045.1742681386199</v>
      </c>
    </row>
    <row r="2281" spans="1:4">
      <c r="A2281" s="5">
        <v>65146.708139123701</v>
      </c>
      <c r="B2281" s="5">
        <v>47128.724753316601</v>
      </c>
      <c r="C2281" s="5">
        <v>7745.0478268787301</v>
      </c>
      <c r="D2281" s="5">
        <v>8417.8946031867399</v>
      </c>
    </row>
    <row r="2282" spans="1:4">
      <c r="A2282" s="5">
        <v>118079.881277452</v>
      </c>
      <c r="B2282" s="5">
        <v>167614.14030602699</v>
      </c>
      <c r="C2282" s="5">
        <v>12628.9720511496</v>
      </c>
      <c r="D2282" s="5">
        <v>15127.8614127121</v>
      </c>
    </row>
    <row r="2283" spans="1:4">
      <c r="A2283" s="5">
        <v>26596.9357313293</v>
      </c>
      <c r="B2283" s="5">
        <v>30849.0348006067</v>
      </c>
      <c r="C2283" s="5">
        <v>43528.277473570502</v>
      </c>
      <c r="D2283" s="5">
        <v>65292.4938314049</v>
      </c>
    </row>
    <row r="2284" spans="1:4">
      <c r="A2284" s="5">
        <v>172212.98657680899</v>
      </c>
      <c r="B2284" s="5">
        <v>148951.83426012599</v>
      </c>
      <c r="C2284" s="5">
        <v>1625.77510854209</v>
      </c>
      <c r="D2284" s="5">
        <v>1713.7392217004899</v>
      </c>
    </row>
    <row r="2285" spans="1:4">
      <c r="A2285" s="5">
        <v>110823.915766611</v>
      </c>
      <c r="B2285" s="5">
        <v>88706.417840866998</v>
      </c>
      <c r="C2285" s="5">
        <v>56928.960516190702</v>
      </c>
      <c r="D2285" s="5">
        <v>55095.987847243901</v>
      </c>
    </row>
    <row r="2286" spans="1:4">
      <c r="A2286" s="5">
        <v>23722.685823000302</v>
      </c>
      <c r="B2286" s="5">
        <v>44132.770434494101</v>
      </c>
      <c r="C2286" s="5">
        <v>26726.370637385098</v>
      </c>
      <c r="D2286" s="5">
        <v>29936.779695293299</v>
      </c>
    </row>
    <row r="2287" spans="1:4">
      <c r="A2287" s="5">
        <v>264852.43968212203</v>
      </c>
      <c r="B2287" s="5">
        <v>220500.88161168899</v>
      </c>
      <c r="C2287" s="5">
        <v>5522.7786515383495</v>
      </c>
      <c r="D2287" s="5">
        <v>5581.7904797871697</v>
      </c>
    </row>
    <row r="2288" spans="1:4">
      <c r="A2288" s="5">
        <v>106666.743621413</v>
      </c>
      <c r="B2288" s="5">
        <v>160753.570924598</v>
      </c>
      <c r="C2288" s="5">
        <v>6224.6793996425704</v>
      </c>
      <c r="D2288" s="5">
        <v>6997.0907250064802</v>
      </c>
    </row>
    <row r="2289" spans="1:4">
      <c r="A2289" s="5">
        <v>177701.15126407199</v>
      </c>
      <c r="B2289" s="5">
        <v>210900.57552897901</v>
      </c>
      <c r="C2289" s="5">
        <v>5143.6079694400996</v>
      </c>
      <c r="D2289" s="5">
        <v>5087.1642489560199</v>
      </c>
    </row>
    <row r="2290" spans="1:4">
      <c r="A2290" s="5">
        <v>48273.672712776701</v>
      </c>
      <c r="B2290" s="5">
        <v>107887.07714595601</v>
      </c>
      <c r="C2290" s="5">
        <v>4482.2024127121804</v>
      </c>
      <c r="D2290" s="5">
        <v>5805.7429635733197</v>
      </c>
    </row>
    <row r="2291" spans="1:4">
      <c r="A2291" s="5">
        <v>64704.9250088833</v>
      </c>
      <c r="B2291" s="5">
        <v>58390.861118633402</v>
      </c>
      <c r="C2291" s="5">
        <v>1199.1245016133701</v>
      </c>
      <c r="D2291" s="5">
        <v>1552.2256981333601</v>
      </c>
    </row>
    <row r="2292" spans="1:4">
      <c r="A2292" s="5">
        <v>52459.460800766297</v>
      </c>
      <c r="B2292" s="5">
        <v>95328.994654281807</v>
      </c>
      <c r="C2292" s="5">
        <v>2114.3587990737501</v>
      </c>
      <c r="D2292" s="5">
        <v>2186.0354720345299</v>
      </c>
    </row>
    <row r="2293" spans="1:4">
      <c r="A2293" s="5">
        <v>85262.028536874801</v>
      </c>
      <c r="B2293" s="5">
        <v>78782.796550264306</v>
      </c>
      <c r="C2293" s="5">
        <v>13104.7581983248</v>
      </c>
      <c r="D2293" s="5">
        <v>10574.9831198057</v>
      </c>
    </row>
    <row r="2294" spans="1:4">
      <c r="A2294" s="5">
        <v>281008.69527980901</v>
      </c>
      <c r="B2294" s="5">
        <v>257076.66222765099</v>
      </c>
      <c r="C2294" s="5">
        <v>21289.517602615098</v>
      </c>
      <c r="D2294" s="5">
        <v>22492.087987987499</v>
      </c>
    </row>
    <row r="2295" spans="1:4">
      <c r="A2295" s="5">
        <v>16573.813931116099</v>
      </c>
      <c r="B2295" s="5">
        <v>15680.9309812585</v>
      </c>
      <c r="C2295" s="5">
        <v>1139.5710995024001</v>
      </c>
      <c r="D2295" s="5">
        <v>982.54033599172396</v>
      </c>
    </row>
    <row r="2296" spans="1:4">
      <c r="A2296" s="5">
        <v>85963.510002577503</v>
      </c>
      <c r="B2296" s="5">
        <v>79159.136765236894</v>
      </c>
      <c r="C2296" s="5">
        <v>11356.774828608901</v>
      </c>
      <c r="D2296" s="5">
        <v>12549.5446015408</v>
      </c>
    </row>
    <row r="2297" spans="1:4">
      <c r="A2297" s="5">
        <v>135581.405473911</v>
      </c>
      <c r="B2297" s="5">
        <v>101996.280732631</v>
      </c>
      <c r="C2297" s="5">
        <v>13712.5956812076</v>
      </c>
      <c r="D2297" s="5">
        <v>14105.202409067</v>
      </c>
    </row>
    <row r="2298" spans="1:4">
      <c r="A2298" s="5">
        <v>84383.616406659698</v>
      </c>
      <c r="B2298" s="5">
        <v>79001.435310505694</v>
      </c>
      <c r="C2298" s="5">
        <v>22505.155064238199</v>
      </c>
      <c r="D2298" s="5">
        <v>19922.607182033698</v>
      </c>
    </row>
    <row r="2299" spans="1:4">
      <c r="A2299" s="5">
        <v>65683.757444830102</v>
      </c>
      <c r="B2299" s="5">
        <v>86921.696831867899</v>
      </c>
      <c r="C2299" s="5">
        <v>1364.16884404242</v>
      </c>
      <c r="D2299" s="5">
        <v>985.61043109848197</v>
      </c>
    </row>
    <row r="2300" spans="1:4">
      <c r="A2300" s="5">
        <v>16266.9013637361</v>
      </c>
      <c r="B2300" s="5">
        <v>19616.1180717276</v>
      </c>
      <c r="C2300" s="5">
        <v>3290.01325338897</v>
      </c>
      <c r="D2300" s="5">
        <v>3230.9375396170099</v>
      </c>
    </row>
    <row r="2301" spans="1:4">
      <c r="A2301" s="5">
        <v>75521.581981898198</v>
      </c>
      <c r="B2301" s="5">
        <v>90552.246928039895</v>
      </c>
      <c r="C2301" s="5">
        <v>3805.2188930738998</v>
      </c>
      <c r="D2301" s="5">
        <v>4620.3811282120896</v>
      </c>
    </row>
    <row r="2302" spans="1:4">
      <c r="A2302" s="5">
        <v>110729.852249323</v>
      </c>
      <c r="B2302" s="5">
        <v>116917.25994870999</v>
      </c>
      <c r="C2302" s="5">
        <v>1735.0012776472299</v>
      </c>
      <c r="D2302" s="5">
        <v>1578.7380848652499</v>
      </c>
    </row>
    <row r="2303" spans="1:4">
      <c r="A2303" s="5">
        <v>35997.508266646699</v>
      </c>
      <c r="B2303" s="5">
        <v>28525.4765017356</v>
      </c>
      <c r="C2303" s="5">
        <v>5661.0789253861803</v>
      </c>
      <c r="D2303" s="5">
        <v>4461.6239662278504</v>
      </c>
    </row>
    <row r="2304" spans="1:4">
      <c r="A2304" s="5">
        <v>48666.822203957803</v>
      </c>
      <c r="B2304" s="5">
        <v>44499.035772904899</v>
      </c>
      <c r="C2304" s="5">
        <v>2112.2062815140998</v>
      </c>
      <c r="D2304" s="5">
        <v>3067.88113682324</v>
      </c>
    </row>
    <row r="2305" spans="1:4">
      <c r="A2305" s="5">
        <v>426.55931562411098</v>
      </c>
      <c r="B2305" s="5">
        <v>2083.2486237678499</v>
      </c>
      <c r="C2305" s="5">
        <v>6290.6904115607103</v>
      </c>
      <c r="D2305" s="5">
        <v>5815.4575063278799</v>
      </c>
    </row>
    <row r="2306" spans="1:4">
      <c r="A2306" s="5">
        <v>16516.2860838692</v>
      </c>
      <c r="B2306" s="5">
        <v>17780.670606058</v>
      </c>
      <c r="C2306" s="5">
        <v>2936.29801725076</v>
      </c>
      <c r="D2306" s="5">
        <v>3191.4139840112298</v>
      </c>
    </row>
    <row r="2307" spans="1:4">
      <c r="A2307" s="5">
        <v>321717.71287926001</v>
      </c>
      <c r="B2307" s="5">
        <v>291793.31134453398</v>
      </c>
      <c r="C2307" s="5">
        <v>1964.2568375200101</v>
      </c>
      <c r="D2307" s="5">
        <v>1485.14312638</v>
      </c>
    </row>
    <row r="2308" spans="1:4">
      <c r="A2308" s="5">
        <v>28230.2972272193</v>
      </c>
      <c r="B2308" s="5">
        <v>73435.965845554703</v>
      </c>
      <c r="C2308" s="5">
        <v>8300.8623355071104</v>
      </c>
      <c r="D2308" s="5">
        <v>7299.0215100395299</v>
      </c>
    </row>
    <row r="2309" spans="1:4">
      <c r="A2309" s="5">
        <v>4356.9108655111204</v>
      </c>
      <c r="B2309" s="5">
        <v>3329.3838399491801</v>
      </c>
      <c r="C2309" s="5">
        <v>4167.9440766264097</v>
      </c>
      <c r="D2309" s="5">
        <v>8242.7391598862505</v>
      </c>
    </row>
    <row r="2310" spans="1:4">
      <c r="A2310" s="5">
        <v>23245.9462222119</v>
      </c>
      <c r="B2310" s="5">
        <v>19071.968777776699</v>
      </c>
      <c r="C2310" s="5">
        <v>3428.8318819432102</v>
      </c>
      <c r="D2310" s="5">
        <v>4126.1013001546798</v>
      </c>
    </row>
    <row r="2311" spans="1:4">
      <c r="A2311" s="5">
        <v>46494.221612137699</v>
      </c>
      <c r="B2311" s="5">
        <v>50918.950244803797</v>
      </c>
      <c r="C2311" s="5">
        <v>25316.817995974001</v>
      </c>
      <c r="D2311" s="5">
        <v>25831.425189328202</v>
      </c>
    </row>
    <row r="2312" spans="1:4">
      <c r="A2312" s="5">
        <v>138702.901326019</v>
      </c>
      <c r="B2312" s="5">
        <v>170909.02928165399</v>
      </c>
      <c r="C2312" s="5">
        <v>1302.0515318571199</v>
      </c>
      <c r="D2312" s="5">
        <v>1630.5559904189599</v>
      </c>
    </row>
    <row r="2313" spans="1:4">
      <c r="A2313" s="5">
        <v>14510.8476670161</v>
      </c>
      <c r="B2313" s="5">
        <v>12506.857220219399</v>
      </c>
      <c r="C2313" s="5">
        <v>10240.8762936524</v>
      </c>
      <c r="D2313" s="5">
        <v>8114.8265935297304</v>
      </c>
    </row>
    <row r="2314" spans="1:4">
      <c r="A2314" s="5">
        <v>16970.8070864451</v>
      </c>
      <c r="B2314" s="5">
        <v>16872.569799870998</v>
      </c>
      <c r="C2314" s="5">
        <v>1778.82542207251</v>
      </c>
      <c r="D2314" s="5">
        <v>2050.5126838872902</v>
      </c>
    </row>
    <row r="2315" spans="1:4">
      <c r="A2315" s="5">
        <v>84782.025270045706</v>
      </c>
      <c r="B2315" s="5">
        <v>74551.903668770901</v>
      </c>
      <c r="C2315" s="5">
        <v>797.08712624957195</v>
      </c>
      <c r="D2315" s="5">
        <v>1681.8972699988899</v>
      </c>
    </row>
    <row r="2316" spans="1:4">
      <c r="A2316" s="5">
        <v>78923.0759647144</v>
      </c>
      <c r="B2316" s="5">
        <v>94026.366439866702</v>
      </c>
      <c r="C2316" s="5">
        <v>2996.93855607973</v>
      </c>
      <c r="D2316" s="5">
        <v>3371.8155670450301</v>
      </c>
    </row>
    <row r="2317" spans="1:4">
      <c r="A2317" s="5">
        <v>83801.967805496199</v>
      </c>
      <c r="B2317" s="5">
        <v>70334.783311190695</v>
      </c>
      <c r="C2317" s="5">
        <v>8671.3018663973508</v>
      </c>
      <c r="D2317" s="5">
        <v>7386.6220761298</v>
      </c>
    </row>
    <row r="2318" spans="1:4">
      <c r="A2318" s="5">
        <v>42828.246576163801</v>
      </c>
      <c r="B2318" s="5">
        <v>107077.10905694601</v>
      </c>
      <c r="C2318" s="5">
        <v>5478.0783586571197</v>
      </c>
      <c r="D2318" s="5">
        <v>5814.3657078067299</v>
      </c>
    </row>
    <row r="2319" spans="1:4">
      <c r="A2319" s="5">
        <v>101028.806167242</v>
      </c>
      <c r="B2319" s="5">
        <v>186189.176955011</v>
      </c>
      <c r="C2319" s="5">
        <v>2231.7351542077199</v>
      </c>
      <c r="D2319" s="5">
        <v>2670.7904670451799</v>
      </c>
    </row>
    <row r="2320" spans="1:4">
      <c r="A2320" s="5">
        <v>13586.6227981423</v>
      </c>
      <c r="B2320" s="5">
        <v>15395.5059048278</v>
      </c>
      <c r="C2320" s="5">
        <v>3838.4479331944699</v>
      </c>
      <c r="D2320" s="5">
        <v>3595.5300998159701</v>
      </c>
    </row>
    <row r="2321" spans="1:4">
      <c r="A2321" s="5">
        <v>23575.722895744599</v>
      </c>
      <c r="B2321" s="5">
        <v>25182.601869189799</v>
      </c>
      <c r="C2321" s="5">
        <v>3434.7873010370399</v>
      </c>
      <c r="D2321" s="5">
        <v>3371.3589815322098</v>
      </c>
    </row>
    <row r="2322" spans="1:4">
      <c r="A2322" s="5">
        <v>5867.7374015935102</v>
      </c>
      <c r="B2322" s="5">
        <v>4172.8160447247501</v>
      </c>
      <c r="C2322" s="5">
        <v>1819.0801353914601</v>
      </c>
      <c r="D2322" s="5">
        <v>2433.6068866717501</v>
      </c>
    </row>
    <row r="2323" spans="1:4">
      <c r="A2323" s="5">
        <v>19770.626194200599</v>
      </c>
      <c r="B2323" s="5">
        <v>16099.1943965673</v>
      </c>
      <c r="C2323" s="5">
        <v>931.92785951122903</v>
      </c>
      <c r="D2323" s="5">
        <v>1087.2723725143201</v>
      </c>
    </row>
    <row r="2324" spans="1:4">
      <c r="A2324" s="5">
        <v>19571.613286877098</v>
      </c>
      <c r="B2324" s="5">
        <v>18758.842042525699</v>
      </c>
      <c r="C2324" s="5">
        <v>3492.37357043254</v>
      </c>
      <c r="D2324" s="5">
        <v>3243.8227300134799</v>
      </c>
    </row>
    <row r="2325" spans="1:4">
      <c r="A2325" s="5">
        <v>26212.294823911699</v>
      </c>
      <c r="B2325" s="5">
        <v>30437.050067193999</v>
      </c>
      <c r="C2325" s="5">
        <v>3260.72373514328</v>
      </c>
      <c r="D2325" s="5">
        <v>2613.0241158499798</v>
      </c>
    </row>
    <row r="2326" spans="1:4">
      <c r="A2326" s="5">
        <v>28446.459446986999</v>
      </c>
      <c r="B2326" s="5">
        <v>31073.7094729198</v>
      </c>
      <c r="C2326" s="5">
        <v>9873.4274586205502</v>
      </c>
      <c r="D2326" s="5">
        <v>8173.8013810601497</v>
      </c>
    </row>
    <row r="2327" spans="1:4">
      <c r="A2327" s="5">
        <v>30367.354223152699</v>
      </c>
      <c r="B2327" s="5">
        <v>31583.4192730465</v>
      </c>
      <c r="C2327" s="5">
        <v>1274.11960043572</v>
      </c>
      <c r="D2327" s="5">
        <v>1037.0420824123901</v>
      </c>
    </row>
    <row r="2328" spans="1:4">
      <c r="A2328" s="5">
        <v>27855.559992168899</v>
      </c>
      <c r="B2328" s="5">
        <v>29743.312779890501</v>
      </c>
      <c r="C2328" s="5">
        <v>11347.947967264099</v>
      </c>
      <c r="D2328" s="5">
        <v>10757.0908128911</v>
      </c>
    </row>
    <row r="2329" spans="1:4">
      <c r="A2329" s="5">
        <v>83597.320825197094</v>
      </c>
      <c r="B2329" s="5">
        <v>106651.067701105</v>
      </c>
      <c r="C2329" s="5">
        <v>2303.77034377685</v>
      </c>
      <c r="D2329" s="5">
        <v>3275.0150295804901</v>
      </c>
    </row>
    <row r="2330" spans="1:4">
      <c r="A2330" s="5">
        <v>79679.159953197304</v>
      </c>
      <c r="B2330" s="5">
        <v>95068.805530630998</v>
      </c>
      <c r="C2330" s="5">
        <v>313382.92547865398</v>
      </c>
      <c r="D2330" s="5">
        <v>343323.22996557702</v>
      </c>
    </row>
    <row r="2331" spans="1:4">
      <c r="A2331" s="5">
        <v>13985.088490750401</v>
      </c>
      <c r="B2331" s="5">
        <v>22015.322621571398</v>
      </c>
      <c r="C2331" s="5">
        <v>23626.2154163962</v>
      </c>
      <c r="D2331" s="5">
        <v>7877.3211497619704</v>
      </c>
    </row>
    <row r="2332" spans="1:4">
      <c r="A2332" s="5">
        <v>54741.7034991166</v>
      </c>
      <c r="B2332" s="5">
        <v>59903.934803483702</v>
      </c>
      <c r="C2332" s="5">
        <v>1873.77687215947</v>
      </c>
      <c r="D2332" s="5">
        <v>2072.9870607029802</v>
      </c>
    </row>
    <row r="2333" spans="1:4">
      <c r="A2333" s="5">
        <v>65295.321697546802</v>
      </c>
      <c r="B2333" s="5">
        <v>74797.088105601506</v>
      </c>
      <c r="C2333" s="5">
        <v>1620.1834327840099</v>
      </c>
      <c r="D2333" s="5">
        <v>2578.2067625330001</v>
      </c>
    </row>
    <row r="2334" spans="1:4">
      <c r="A2334" s="5">
        <v>35523.542053572601</v>
      </c>
      <c r="B2334" s="5">
        <v>26053.987006321699</v>
      </c>
      <c r="C2334" s="5">
        <v>3344.6351311705198</v>
      </c>
      <c r="D2334" s="5">
        <v>3460.0051358708201</v>
      </c>
    </row>
    <row r="2335" spans="1:4">
      <c r="A2335" s="5">
        <v>66656.702216249294</v>
      </c>
      <c r="B2335" s="5">
        <v>51962.572946122898</v>
      </c>
      <c r="C2335" s="5">
        <v>1291.41235407819</v>
      </c>
      <c r="D2335" s="5">
        <v>921.59284342859996</v>
      </c>
    </row>
    <row r="2336" spans="1:4">
      <c r="A2336" s="5">
        <v>22861.097686141598</v>
      </c>
      <c r="B2336" s="5">
        <v>20878.037900022398</v>
      </c>
      <c r="C2336" s="5">
        <v>1911.0611822088099</v>
      </c>
      <c r="D2336" s="5">
        <v>1629.18789914493</v>
      </c>
    </row>
    <row r="2337" spans="1:4">
      <c r="A2337" s="5">
        <v>74234.453646211798</v>
      </c>
      <c r="B2337" s="5">
        <v>131725.33198581499</v>
      </c>
      <c r="C2337" s="5">
        <v>19872.179148927898</v>
      </c>
      <c r="D2337" s="5">
        <v>17941.139481804101</v>
      </c>
    </row>
    <row r="2338" spans="1:4">
      <c r="A2338" s="5">
        <v>76857.239455712101</v>
      </c>
      <c r="B2338" s="5">
        <v>75450.914161295907</v>
      </c>
      <c r="C2338" s="5">
        <v>4905.1809271967404</v>
      </c>
      <c r="D2338" s="5">
        <v>5569.8027399111897</v>
      </c>
    </row>
    <row r="2339" spans="1:4">
      <c r="A2339" s="5">
        <v>23881.2562123356</v>
      </c>
      <c r="B2339" s="5">
        <v>17419.298225528601</v>
      </c>
      <c r="C2339" s="5">
        <v>3596.42566430241</v>
      </c>
      <c r="D2339" s="5">
        <v>3156.14945045593</v>
      </c>
    </row>
    <row r="2340" spans="1:4">
      <c r="A2340" s="5">
        <v>45219.351086853101</v>
      </c>
      <c r="B2340" s="5">
        <v>80374.380868879802</v>
      </c>
      <c r="C2340" s="5">
        <v>4856.9257676808802</v>
      </c>
      <c r="D2340" s="5">
        <v>6553.1424391565997</v>
      </c>
    </row>
    <row r="2341" spans="1:4">
      <c r="A2341" s="5">
        <v>17378.484322586799</v>
      </c>
      <c r="B2341" s="5">
        <v>12299.5070550529</v>
      </c>
      <c r="C2341" s="5">
        <v>1742.00803068716</v>
      </c>
      <c r="D2341" s="5">
        <v>1831.8985561542499</v>
      </c>
    </row>
    <row r="2342" spans="1:4">
      <c r="A2342" s="5">
        <v>27427.072018327799</v>
      </c>
      <c r="B2342" s="5">
        <v>134570.13095963901</v>
      </c>
      <c r="C2342" s="5">
        <v>3485.15395709719</v>
      </c>
      <c r="D2342" s="5">
        <v>3050.5964113259502</v>
      </c>
    </row>
    <row r="2343" spans="1:4">
      <c r="A2343" s="5">
        <v>45576.709616633299</v>
      </c>
      <c r="B2343" s="5">
        <v>93082.489894589497</v>
      </c>
      <c r="C2343" s="5">
        <v>3108.2036761136001</v>
      </c>
      <c r="D2343" s="5">
        <v>3825.2791293519599</v>
      </c>
    </row>
    <row r="2344" spans="1:4">
      <c r="A2344" s="5">
        <v>64994.846908950603</v>
      </c>
      <c r="B2344" s="5">
        <v>47481.755341177901</v>
      </c>
      <c r="C2344" s="5">
        <v>9557.4019992826197</v>
      </c>
      <c r="D2344" s="5">
        <v>9509.57274250101</v>
      </c>
    </row>
    <row r="2345" spans="1:4">
      <c r="A2345" s="5">
        <v>30749.022724432201</v>
      </c>
      <c r="B2345" s="5">
        <v>31811.223337609001</v>
      </c>
      <c r="C2345" s="5">
        <v>3475.4398489989499</v>
      </c>
      <c r="D2345" s="5">
        <v>2690.3004699199801</v>
      </c>
    </row>
    <row r="2346" spans="1:4">
      <c r="A2346" s="5">
        <v>29287.064631191199</v>
      </c>
      <c r="B2346" s="5">
        <v>35703.607358997499</v>
      </c>
      <c r="C2346" s="5">
        <v>3199.0390344536199</v>
      </c>
      <c r="D2346" s="5">
        <v>2817.4808971934299</v>
      </c>
    </row>
    <row r="2347" spans="1:4">
      <c r="A2347" s="5">
        <v>49597.254816784298</v>
      </c>
      <c r="B2347" s="5">
        <v>46194.946205222601</v>
      </c>
      <c r="C2347" s="5">
        <v>5222.7523952422098</v>
      </c>
      <c r="D2347" s="5">
        <v>5512.6855133203098</v>
      </c>
    </row>
    <row r="2348" spans="1:4">
      <c r="A2348" s="5">
        <v>9700.1628019698692</v>
      </c>
      <c r="B2348" s="5">
        <v>194483.03486477601</v>
      </c>
      <c r="C2348" s="5">
        <v>860.88772739229898</v>
      </c>
      <c r="D2348" s="5">
        <v>1107.25360004345</v>
      </c>
    </row>
    <row r="2349" spans="1:4">
      <c r="A2349" s="5">
        <v>31478.731116230399</v>
      </c>
      <c r="B2349" s="5">
        <v>35688.430009211399</v>
      </c>
      <c r="C2349" s="5">
        <v>7311.32148913521</v>
      </c>
      <c r="D2349" s="5">
        <v>8137.4327293597298</v>
      </c>
    </row>
    <row r="2350" spans="1:4">
      <c r="A2350" s="5">
        <v>44553.506770849301</v>
      </c>
      <c r="B2350" s="5">
        <v>40876.370447761401</v>
      </c>
      <c r="C2350" s="5">
        <v>3053.7390707960199</v>
      </c>
      <c r="D2350" s="5">
        <v>3306.0458382687598</v>
      </c>
    </row>
    <row r="2351" spans="1:4">
      <c r="A2351" s="5">
        <v>104443.767376994</v>
      </c>
      <c r="B2351" s="5">
        <v>126621.32368679901</v>
      </c>
      <c r="C2351" s="5">
        <v>28457.453562310999</v>
      </c>
      <c r="D2351" s="5">
        <v>34833.400390344199</v>
      </c>
    </row>
    <row r="2352" spans="1:4">
      <c r="A2352" s="5">
        <v>157859.34356619901</v>
      </c>
      <c r="B2352" s="5">
        <v>176444.38354054</v>
      </c>
      <c r="C2352" s="5">
        <v>13157.994712732299</v>
      </c>
      <c r="D2352" s="5">
        <v>16394.256379349499</v>
      </c>
    </row>
    <row r="2353" spans="1:4">
      <c r="A2353" s="5">
        <v>29900.5684889453</v>
      </c>
      <c r="B2353" s="5">
        <v>35493.551203935298</v>
      </c>
      <c r="C2353" s="5">
        <v>12672.5087204553</v>
      </c>
      <c r="D2353" s="5">
        <v>16038.1481331499</v>
      </c>
    </row>
    <row r="2354" spans="1:4">
      <c r="A2354" s="5">
        <v>41407.76821586</v>
      </c>
      <c r="B2354" s="5">
        <v>18073.493501044799</v>
      </c>
      <c r="C2354" s="5">
        <v>4461.1407031061499</v>
      </c>
      <c r="D2354" s="5">
        <v>3300.7297978444899</v>
      </c>
    </row>
    <row r="2355" spans="1:4">
      <c r="A2355" s="5">
        <v>170720.36257950001</v>
      </c>
      <c r="B2355" s="5">
        <v>165016.91036146801</v>
      </c>
      <c r="C2355" s="5">
        <v>64289.9808603825</v>
      </c>
      <c r="D2355" s="5">
        <v>48761.985405560998</v>
      </c>
    </row>
    <row r="2356" spans="1:4">
      <c r="A2356" s="5">
        <v>12991.3356638392</v>
      </c>
      <c r="B2356" s="5">
        <v>17565.970364758799</v>
      </c>
      <c r="C2356" s="5">
        <v>1284.87716942263</v>
      </c>
      <c r="D2356" s="5">
        <v>1778.35773958249</v>
      </c>
    </row>
    <row r="2357" spans="1:4">
      <c r="A2357" s="5">
        <v>46457.710715315698</v>
      </c>
      <c r="B2357" s="5">
        <v>55457.863620102697</v>
      </c>
      <c r="C2357" s="5">
        <v>10025.766904174599</v>
      </c>
      <c r="D2357" s="5">
        <v>10956.1089598545</v>
      </c>
    </row>
    <row r="2358" spans="1:4">
      <c r="A2358" s="5">
        <v>35841.6872324754</v>
      </c>
      <c r="B2358" s="5">
        <v>43203.380388877202</v>
      </c>
      <c r="C2358" s="5">
        <v>4173.25016356172</v>
      </c>
      <c r="D2358" s="5">
        <v>3908.9630127304299</v>
      </c>
    </row>
    <row r="2359" spans="1:4">
      <c r="A2359" s="5">
        <v>14014.840975990601</v>
      </c>
      <c r="B2359" s="5">
        <v>12149.572320060301</v>
      </c>
      <c r="C2359" s="5">
        <v>4256.4510950963404</v>
      </c>
      <c r="D2359" s="5">
        <v>4967.4185587358897</v>
      </c>
    </row>
    <row r="2360" spans="1:4">
      <c r="A2360" s="5">
        <v>25157.515525658</v>
      </c>
      <c r="B2360" s="5">
        <v>18407.440826976301</v>
      </c>
      <c r="C2360" s="5">
        <v>3417.4965887595499</v>
      </c>
      <c r="D2360" s="5">
        <v>3283.2649786817501</v>
      </c>
    </row>
    <row r="2361" spans="1:4">
      <c r="A2361" s="5">
        <v>41918.233862584399</v>
      </c>
      <c r="B2361" s="5">
        <v>153425.80332701601</v>
      </c>
      <c r="C2361" s="5">
        <v>15806.8758839375</v>
      </c>
      <c r="D2361" s="5">
        <v>17706.994350744801</v>
      </c>
    </row>
    <row r="2362" spans="1:4">
      <c r="A2362" s="5">
        <v>79013.970005330106</v>
      </c>
      <c r="B2362" s="5">
        <v>63679.362912910801</v>
      </c>
      <c r="C2362" s="5">
        <v>5185.6407732274602</v>
      </c>
      <c r="D2362" s="5">
        <v>4983.8653948483698</v>
      </c>
    </row>
    <row r="2363" spans="1:4">
      <c r="A2363" s="5">
        <v>65866.930708031505</v>
      </c>
      <c r="B2363" s="5">
        <v>44493.820298578401</v>
      </c>
      <c r="C2363" s="5">
        <v>5444.3901093129098</v>
      </c>
      <c r="D2363" s="5">
        <v>4565.3256534123602</v>
      </c>
    </row>
    <row r="2364" spans="1:4">
      <c r="A2364" s="5">
        <v>101695.696418055</v>
      </c>
      <c r="B2364" s="5">
        <v>119720.742852458</v>
      </c>
      <c r="C2364" s="5">
        <v>10140.822046060999</v>
      </c>
      <c r="D2364" s="5">
        <v>8858.0419534716493</v>
      </c>
    </row>
    <row r="2365" spans="1:4">
      <c r="A2365" s="5">
        <v>58093.288831773898</v>
      </c>
      <c r="B2365" s="5">
        <v>50209.908959682798</v>
      </c>
      <c r="C2365" s="5">
        <v>2276.4948487963702</v>
      </c>
      <c r="D2365" s="5">
        <v>2716.8157487660401</v>
      </c>
    </row>
    <row r="2366" spans="1:4">
      <c r="A2366" s="5">
        <v>81313.8160857115</v>
      </c>
      <c r="B2366" s="5">
        <v>55089.290278888897</v>
      </c>
      <c r="C2366" s="5">
        <v>3753.49805533774</v>
      </c>
      <c r="D2366" s="5">
        <v>2726.47829944161</v>
      </c>
    </row>
    <row r="2367" spans="1:4">
      <c r="A2367" s="5">
        <v>16888.761293457799</v>
      </c>
      <c r="B2367" s="5">
        <v>100777.979136094</v>
      </c>
      <c r="C2367" s="5">
        <v>3121.57481025162</v>
      </c>
      <c r="D2367" s="5">
        <v>2778.0990045955</v>
      </c>
    </row>
    <row r="2368" spans="1:4">
      <c r="A2368" s="5">
        <v>60712.308284614897</v>
      </c>
      <c r="B2368" s="5">
        <v>51547.586738878599</v>
      </c>
      <c r="C2368" s="5">
        <v>11394.8696436676</v>
      </c>
      <c r="D2368" s="5">
        <v>8756.1761141792103</v>
      </c>
    </row>
    <row r="2369" spans="1:4">
      <c r="A2369" s="5">
        <v>39292.882728297198</v>
      </c>
      <c r="B2369" s="5">
        <v>30445.687826314701</v>
      </c>
      <c r="C2369" s="5">
        <v>30065.339058727401</v>
      </c>
      <c r="D2369" s="5">
        <v>28555.4784109475</v>
      </c>
    </row>
    <row r="2370" spans="1:4">
      <c r="A2370" s="5">
        <v>19787.891984089802</v>
      </c>
      <c r="B2370" s="5">
        <v>17067.693866905101</v>
      </c>
      <c r="C2370" s="5">
        <v>1503.13459444567</v>
      </c>
      <c r="D2370" s="5">
        <v>1283.8992456378601</v>
      </c>
    </row>
    <row r="2371" spans="1:4">
      <c r="A2371" s="5">
        <v>13104.7978572878</v>
      </c>
      <c r="B2371" s="5">
        <v>13816.4143700611</v>
      </c>
      <c r="C2371" s="5">
        <v>2759.7681310657699</v>
      </c>
      <c r="D2371" s="5">
        <v>3156.3177867292702</v>
      </c>
    </row>
    <row r="2372" spans="1:4">
      <c r="A2372" s="5">
        <v>88005.552435382197</v>
      </c>
      <c r="B2372" s="5">
        <v>86901.583570385497</v>
      </c>
      <c r="C2372" s="5">
        <v>2371.6142088991801</v>
      </c>
      <c r="D2372" s="5">
        <v>2532.2112863233101</v>
      </c>
    </row>
    <row r="2373" spans="1:4">
      <c r="A2373" s="5">
        <v>12908.5952184992</v>
      </c>
      <c r="B2373" s="5">
        <v>8018.0182630873596</v>
      </c>
      <c r="C2373" s="5">
        <v>2098.0872587878498</v>
      </c>
      <c r="D2373" s="5">
        <v>2937.4290281346698</v>
      </c>
    </row>
    <row r="2374" spans="1:4">
      <c r="A2374" s="5">
        <v>116983.910986799</v>
      </c>
      <c r="B2374" s="5">
        <v>60072.0891191275</v>
      </c>
      <c r="C2374" s="5">
        <v>5314.8732078176199</v>
      </c>
      <c r="D2374" s="5">
        <v>5129.88703172853</v>
      </c>
    </row>
    <row r="2375" spans="1:4">
      <c r="A2375" s="5">
        <v>58095.305423480502</v>
      </c>
      <c r="B2375" s="5">
        <v>47437.487198137896</v>
      </c>
      <c r="C2375" s="5">
        <v>2914.3765304247099</v>
      </c>
      <c r="D2375" s="5">
        <v>3355.4636378112</v>
      </c>
    </row>
    <row r="2376" spans="1:4">
      <c r="A2376" s="5">
        <v>99006.724139396698</v>
      </c>
      <c r="B2376" s="5">
        <v>97276.737761345299</v>
      </c>
      <c r="C2376" s="5">
        <v>7725.9134167456104</v>
      </c>
      <c r="D2376" s="5">
        <v>8418.1221006110409</v>
      </c>
    </row>
    <row r="2377" spans="1:4">
      <c r="A2377" s="5">
        <v>11538.3954441816</v>
      </c>
      <c r="B2377" s="5">
        <v>9921.4789747470295</v>
      </c>
      <c r="C2377" s="5">
        <v>31058.813420603001</v>
      </c>
      <c r="D2377" s="5">
        <v>28397.3564913103</v>
      </c>
    </row>
    <row r="2378" spans="1:4">
      <c r="A2378" s="5">
        <v>33310.269282603898</v>
      </c>
      <c r="B2378" s="5">
        <v>32502.798044437099</v>
      </c>
      <c r="C2378" s="5">
        <v>5811.2728444200102</v>
      </c>
      <c r="D2378" s="5">
        <v>4919.3936509511896</v>
      </c>
    </row>
    <row r="2379" spans="1:4">
      <c r="A2379" s="5">
        <v>37218.295662836601</v>
      </c>
      <c r="B2379" s="5">
        <v>36639.216932376199</v>
      </c>
      <c r="C2379" s="5">
        <v>7447.50975811637</v>
      </c>
      <c r="D2379" s="5">
        <v>8093.6727668813</v>
      </c>
    </row>
    <row r="2380" spans="1:4">
      <c r="A2380" s="5">
        <v>39158.781242687197</v>
      </c>
      <c r="B2380" s="5">
        <v>36581.155769441102</v>
      </c>
      <c r="C2380" s="5">
        <v>4245.7108974042703</v>
      </c>
      <c r="D2380" s="5">
        <v>2460.0233513849798</v>
      </c>
    </row>
    <row r="2381" spans="1:4">
      <c r="A2381" s="5">
        <v>37347.1414336382</v>
      </c>
      <c r="B2381" s="5">
        <v>25463.539360029099</v>
      </c>
      <c r="C2381" s="5">
        <v>5065.7787773640202</v>
      </c>
      <c r="D2381" s="5">
        <v>5013.4433361882802</v>
      </c>
    </row>
    <row r="2382" spans="1:4">
      <c r="A2382" s="5">
        <v>205843.03834778399</v>
      </c>
      <c r="B2382" s="5">
        <v>190900.92670653699</v>
      </c>
      <c r="C2382" s="5">
        <v>8175.6650089512696</v>
      </c>
      <c r="D2382" s="5">
        <v>7789.52532843265</v>
      </c>
    </row>
    <row r="2383" spans="1:4">
      <c r="A2383" s="5">
        <v>45095.151052088499</v>
      </c>
      <c r="B2383" s="5">
        <v>30566.911776592198</v>
      </c>
      <c r="C2383" s="5">
        <v>2892.81901473067</v>
      </c>
      <c r="D2383" s="5">
        <v>2806.7935573843602</v>
      </c>
    </row>
    <row r="2384" spans="1:4">
      <c r="A2384" s="5">
        <v>108328.596653332</v>
      </c>
      <c r="B2384" s="5">
        <v>75237.051049320202</v>
      </c>
      <c r="C2384" s="5">
        <v>22814.0820820708</v>
      </c>
      <c r="D2384" s="5">
        <v>26922.6777755689</v>
      </c>
    </row>
    <row r="2385" spans="1:4">
      <c r="A2385" s="5">
        <v>28930.4421611906</v>
      </c>
      <c r="B2385" s="5">
        <v>34009.0658867823</v>
      </c>
      <c r="C2385" s="5">
        <v>5818.5939848019798</v>
      </c>
      <c r="D2385" s="5">
        <v>5619.4829477103303</v>
      </c>
    </row>
    <row r="2386" spans="1:4">
      <c r="A2386" s="5">
        <v>22177.272872990499</v>
      </c>
      <c r="B2386" s="5">
        <v>21725.015160996802</v>
      </c>
      <c r="C2386" s="5">
        <v>5123.2009479192202</v>
      </c>
      <c r="D2386" s="5">
        <v>5285.2269501738101</v>
      </c>
    </row>
    <row r="2387" spans="1:4">
      <c r="A2387" s="5">
        <v>123465.34047971699</v>
      </c>
      <c r="B2387" s="5">
        <v>134126.87185811001</v>
      </c>
      <c r="C2387" s="5">
        <v>5665.6752646819696</v>
      </c>
      <c r="D2387" s="5">
        <v>5543.4464361298396</v>
      </c>
    </row>
    <row r="2388" spans="1:4">
      <c r="A2388" s="5">
        <v>47024.588807029497</v>
      </c>
      <c r="B2388" s="5">
        <v>44412.583432432999</v>
      </c>
      <c r="C2388" s="5">
        <v>1275.3082404865399</v>
      </c>
      <c r="D2388" s="5">
        <v>1765.39554886838</v>
      </c>
    </row>
    <row r="2389" spans="1:4">
      <c r="A2389" s="5">
        <v>64361.312703524498</v>
      </c>
      <c r="B2389" s="5">
        <v>53808.704145668598</v>
      </c>
      <c r="C2389" s="5">
        <v>8716.7974263369106</v>
      </c>
      <c r="D2389" s="5">
        <v>10527.682691419601</v>
      </c>
    </row>
    <row r="2390" spans="1:4">
      <c r="A2390" s="5">
        <v>15705.3663574559</v>
      </c>
      <c r="B2390" s="5">
        <v>17074.120539215</v>
      </c>
      <c r="C2390" s="5">
        <v>2617.7596549270902</v>
      </c>
      <c r="D2390" s="5">
        <v>1530.2234366732</v>
      </c>
    </row>
    <row r="2391" spans="1:4">
      <c r="A2391" s="5">
        <v>112524.99778434599</v>
      </c>
      <c r="B2391" s="5">
        <v>54317.2487869498</v>
      </c>
      <c r="C2391" s="5">
        <v>2894.2595716927199</v>
      </c>
      <c r="D2391" s="5">
        <v>2902.8529183486098</v>
      </c>
    </row>
    <row r="2392" spans="1:4">
      <c r="A2392" s="5">
        <v>28173.988442853301</v>
      </c>
      <c r="B2392" s="5">
        <v>43216.309314015198</v>
      </c>
      <c r="C2392" s="5">
        <v>2262.7010742072398</v>
      </c>
      <c r="D2392" s="5">
        <v>1912.97764243502</v>
      </c>
    </row>
    <row r="2393" spans="1:4">
      <c r="A2393" s="5">
        <v>92810.017350756199</v>
      </c>
      <c r="B2393" s="5">
        <v>94912.909602589702</v>
      </c>
      <c r="C2393" s="5">
        <v>3594.6408129065098</v>
      </c>
      <c r="D2393" s="5">
        <v>1699.3037120489801</v>
      </c>
    </row>
    <row r="2394" spans="1:4">
      <c r="A2394" s="5">
        <v>102386.05699138599</v>
      </c>
      <c r="B2394" s="5">
        <v>79490.922732742096</v>
      </c>
      <c r="C2394" s="5">
        <v>12308.388012388201</v>
      </c>
      <c r="D2394" s="5">
        <v>14944.9460291625</v>
      </c>
    </row>
    <row r="2395" spans="1:4">
      <c r="A2395" s="5">
        <v>9138.8896154458798</v>
      </c>
      <c r="B2395" s="5">
        <v>11402.9442227865</v>
      </c>
      <c r="C2395" s="5">
        <v>1165.55542662468</v>
      </c>
      <c r="D2395" s="5">
        <v>1211.28149732007</v>
      </c>
    </row>
    <row r="2396" spans="1:4">
      <c r="A2396" s="5">
        <v>80590.159862641594</v>
      </c>
      <c r="B2396" s="5">
        <v>98949.280294713506</v>
      </c>
      <c r="C2396" s="5">
        <v>3696.4465458393402</v>
      </c>
      <c r="D2396" s="5">
        <v>4059.5451055722001</v>
      </c>
    </row>
    <row r="2397" spans="1:4">
      <c r="A2397" s="5">
        <v>23360.799977746301</v>
      </c>
      <c r="B2397" s="5">
        <v>29133.346639308598</v>
      </c>
      <c r="C2397" s="5">
        <v>40321.075492017102</v>
      </c>
      <c r="D2397" s="5">
        <v>52817.945512047103</v>
      </c>
    </row>
    <row r="2398" spans="1:4">
      <c r="A2398" s="5">
        <v>40774.8142673935</v>
      </c>
      <c r="B2398" s="5">
        <v>47990.682280079098</v>
      </c>
      <c r="C2398" s="5">
        <v>5092.4099680442796</v>
      </c>
      <c r="D2398" s="5">
        <v>3657.7960940847302</v>
      </c>
    </row>
    <row r="2399" spans="1:4">
      <c r="A2399" s="5">
        <v>87044.070574366298</v>
      </c>
      <c r="B2399" s="5">
        <v>95604.089054979195</v>
      </c>
      <c r="C2399" s="5">
        <v>4809.7803497650002</v>
      </c>
      <c r="D2399" s="5">
        <v>3178.4238569529398</v>
      </c>
    </row>
    <row r="2400" spans="1:4">
      <c r="A2400" s="5">
        <v>77386.386478388304</v>
      </c>
      <c r="B2400" s="5">
        <v>108197.571564093</v>
      </c>
      <c r="C2400" s="5">
        <v>4361.31910815838</v>
      </c>
      <c r="D2400" s="5">
        <v>4507.5253802470897</v>
      </c>
    </row>
    <row r="2401" spans="1:4">
      <c r="A2401" s="5">
        <v>123434.881821139</v>
      </c>
      <c r="B2401" s="5">
        <v>93648.067861482006</v>
      </c>
      <c r="C2401" s="5">
        <v>4160.9859754181698</v>
      </c>
      <c r="D2401" s="5">
        <v>3901.7286759847202</v>
      </c>
    </row>
    <row r="2402" spans="1:4">
      <c r="A2402" s="5">
        <v>46745.299946049599</v>
      </c>
      <c r="B2402" s="5">
        <v>30902.864388303798</v>
      </c>
      <c r="C2402" s="5">
        <v>6186.5420464243798</v>
      </c>
      <c r="D2402" s="5">
        <v>6885.9633069776401</v>
      </c>
    </row>
    <row r="2403" spans="1:4">
      <c r="A2403" s="5">
        <v>67511.827197646897</v>
      </c>
      <c r="B2403" s="5">
        <v>96748.1284013681</v>
      </c>
      <c r="C2403" s="5">
        <v>8047.8316326956101</v>
      </c>
      <c r="D2403" s="5">
        <v>10089.206194717999</v>
      </c>
    </row>
    <row r="2404" spans="1:4">
      <c r="A2404" s="5">
        <v>124394.706400205</v>
      </c>
      <c r="B2404" s="5">
        <v>172299.85869592999</v>
      </c>
      <c r="C2404" s="5">
        <v>11237.823888319301</v>
      </c>
      <c r="D2404" s="5">
        <v>12839.168014913101</v>
      </c>
    </row>
    <row r="2405" spans="1:4">
      <c r="A2405" s="5">
        <v>108096.57771991901</v>
      </c>
      <c r="B2405" s="5">
        <v>203468.81346073101</v>
      </c>
      <c r="C2405" s="5">
        <v>1423.3988645161301</v>
      </c>
      <c r="D2405" s="5">
        <v>933.01877109128202</v>
      </c>
    </row>
    <row r="2406" spans="1:4">
      <c r="A2406" s="5">
        <v>66219.220280154797</v>
      </c>
      <c r="B2406" s="5">
        <v>63128.735584437702</v>
      </c>
      <c r="C2406" s="5">
        <v>2360.0905966922401</v>
      </c>
      <c r="D2406" s="5">
        <v>15156.5936810853</v>
      </c>
    </row>
    <row r="2407" spans="1:4">
      <c r="A2407" s="5">
        <v>76162.976841616095</v>
      </c>
      <c r="B2407" s="5">
        <v>54540.783572563501</v>
      </c>
      <c r="C2407" s="5">
        <v>11380.658680529499</v>
      </c>
      <c r="D2407" s="5">
        <v>14403.1974331827</v>
      </c>
    </row>
    <row r="2408" spans="1:4">
      <c r="A2408" s="5">
        <v>100860.54768216801</v>
      </c>
      <c r="B2408" s="5">
        <v>85347.082559766699</v>
      </c>
      <c r="C2408" s="5">
        <v>2866.91619816398</v>
      </c>
      <c r="D2408" s="5">
        <v>2406.83749518582</v>
      </c>
    </row>
    <row r="2409" spans="1:4">
      <c r="A2409" s="5">
        <v>14934.397746193799</v>
      </c>
      <c r="B2409" s="5">
        <v>22245.235745071299</v>
      </c>
      <c r="C2409" s="5">
        <v>7682.65219691531</v>
      </c>
      <c r="D2409" s="5">
        <v>6347.8487594280696</v>
      </c>
    </row>
    <row r="2410" spans="1:4">
      <c r="A2410" s="5">
        <v>86139.780036444499</v>
      </c>
      <c r="B2410" s="5">
        <v>71504.480812404901</v>
      </c>
      <c r="C2410" s="5">
        <v>1319.3463923408999</v>
      </c>
      <c r="D2410" s="5">
        <v>997.506077069507</v>
      </c>
    </row>
    <row r="2411" spans="1:4">
      <c r="A2411" s="5">
        <v>57878.234523512503</v>
      </c>
      <c r="B2411" s="5">
        <v>62312.0015887216</v>
      </c>
      <c r="C2411" s="5">
        <v>8737.4356443671095</v>
      </c>
      <c r="D2411" s="5">
        <v>7907.0729808648903</v>
      </c>
    </row>
    <row r="2412" spans="1:4">
      <c r="A2412" s="5">
        <v>58917.940219689903</v>
      </c>
      <c r="B2412" s="5">
        <v>58465.137708966598</v>
      </c>
      <c r="C2412" s="5">
        <v>7897.7304020833799</v>
      </c>
      <c r="D2412" s="5">
        <v>6429.3559318572397</v>
      </c>
    </row>
    <row r="2413" spans="1:4">
      <c r="A2413" s="5">
        <v>7786.7824678619399</v>
      </c>
      <c r="B2413" s="5">
        <v>7597.2458963487998</v>
      </c>
      <c r="C2413" s="5">
        <v>14448.4382954579</v>
      </c>
      <c r="D2413" s="5">
        <v>14712.1767097505</v>
      </c>
    </row>
    <row r="2414" spans="1:4">
      <c r="A2414" s="5">
        <v>3234.44682478196</v>
      </c>
      <c r="B2414" s="5">
        <v>2650.43705242841</v>
      </c>
      <c r="C2414" s="5">
        <v>5110.5492895125799</v>
      </c>
      <c r="D2414" s="5">
        <v>3695.2745096202498</v>
      </c>
    </row>
    <row r="2415" spans="1:4">
      <c r="A2415" s="5">
        <v>22091.080549323098</v>
      </c>
      <c r="B2415" s="5">
        <v>41636.988483275498</v>
      </c>
      <c r="C2415" s="5">
        <v>8020.3469963136404</v>
      </c>
      <c r="D2415" s="5">
        <v>5675.0267953172997</v>
      </c>
    </row>
    <row r="2416" spans="1:4">
      <c r="A2416" s="5">
        <v>80531.032336221804</v>
      </c>
      <c r="B2416" s="5">
        <v>105659.608454539</v>
      </c>
      <c r="C2416" s="5">
        <v>2498.5263817442501</v>
      </c>
      <c r="D2416" s="5">
        <v>3724.73873804409</v>
      </c>
    </row>
    <row r="2417" spans="1:4">
      <c r="A2417" s="5">
        <v>30079.443595631699</v>
      </c>
      <c r="B2417" s="5">
        <v>15453.6833500064</v>
      </c>
      <c r="C2417" s="5">
        <v>9978.5884434793898</v>
      </c>
      <c r="D2417" s="5">
        <v>11990.596112505</v>
      </c>
    </row>
    <row r="2418" spans="1:4">
      <c r="A2418" s="5">
        <v>62885.241742480801</v>
      </c>
      <c r="B2418" s="5">
        <v>91782.026158141307</v>
      </c>
      <c r="C2418" s="5">
        <v>4312.3808802448402</v>
      </c>
      <c r="D2418" s="5">
        <v>3915.4581124627798</v>
      </c>
    </row>
    <row r="2419" spans="1:4">
      <c r="A2419" s="5">
        <v>35096.814630034802</v>
      </c>
      <c r="B2419" s="5">
        <v>201235.67483036101</v>
      </c>
      <c r="C2419" s="5">
        <v>21338.333511788998</v>
      </c>
      <c r="D2419" s="5">
        <v>21874.448398553999</v>
      </c>
    </row>
    <row r="2420" spans="1:4">
      <c r="A2420" s="5">
        <v>31172.810578143199</v>
      </c>
      <c r="B2420" s="5">
        <v>30799.598957574399</v>
      </c>
      <c r="C2420" s="5">
        <v>12504.6646726328</v>
      </c>
      <c r="D2420" s="5">
        <v>12478.147182819999</v>
      </c>
    </row>
    <row r="2421" spans="1:4">
      <c r="A2421" s="5">
        <v>15748.032015754399</v>
      </c>
      <c r="B2421" s="5">
        <v>7134.3426565685204</v>
      </c>
      <c r="C2421" s="5">
        <v>10733.9672876493</v>
      </c>
      <c r="D2421" s="5">
        <v>10586.413123134</v>
      </c>
    </row>
    <row r="2422" spans="1:4">
      <c r="A2422" s="5">
        <v>56901.478320537302</v>
      </c>
      <c r="B2422" s="5">
        <v>60899.155063751699</v>
      </c>
      <c r="C2422" s="5">
        <v>3434.8784644085899</v>
      </c>
      <c r="D2422" s="5">
        <v>3470.5871070717199</v>
      </c>
    </row>
    <row r="2423" spans="1:4">
      <c r="A2423" s="5">
        <v>19720.117287392499</v>
      </c>
      <c r="B2423" s="5">
        <v>18785.326004720599</v>
      </c>
      <c r="C2423" s="5">
        <v>7110.7207432517298</v>
      </c>
      <c r="D2423" s="5">
        <v>9715.5999033064509</v>
      </c>
    </row>
    <row r="2424" spans="1:4">
      <c r="A2424" s="5">
        <v>742.06594331150302</v>
      </c>
      <c r="B2424" s="5">
        <v>996.39964678687898</v>
      </c>
      <c r="C2424" s="5">
        <v>17881.004656852499</v>
      </c>
      <c r="D2424" s="5">
        <v>21557.5992016489</v>
      </c>
    </row>
    <row r="2425" spans="1:4">
      <c r="A2425" s="5">
        <v>5780.6647360572897</v>
      </c>
      <c r="B2425" s="5">
        <v>5143.41424103604</v>
      </c>
      <c r="C2425" s="5">
        <v>6678.2339274339902</v>
      </c>
      <c r="D2425" s="5">
        <v>4877.3035037529298</v>
      </c>
    </row>
    <row r="2426" spans="1:4">
      <c r="A2426" s="5">
        <v>26337.752519181999</v>
      </c>
      <c r="B2426" s="5">
        <v>30004.6476051645</v>
      </c>
      <c r="C2426" s="5">
        <v>1460.1184523915199</v>
      </c>
      <c r="D2426" s="5">
        <v>599.61265433677102</v>
      </c>
    </row>
    <row r="2427" spans="1:4">
      <c r="A2427" s="5">
        <v>718.81948289225295</v>
      </c>
      <c r="B2427" s="5">
        <v>2569.83511774524</v>
      </c>
      <c r="C2427" s="5">
        <v>11884.400479035001</v>
      </c>
      <c r="D2427" s="5">
        <v>10564.716329401401</v>
      </c>
    </row>
    <row r="2428" spans="1:4">
      <c r="A2428" s="5">
        <v>5447.7306949972099</v>
      </c>
      <c r="B2428" s="5">
        <v>6047.9006443934304</v>
      </c>
      <c r="C2428" s="5">
        <v>91629.960320890401</v>
      </c>
      <c r="D2428" s="5">
        <v>95890.509715605294</v>
      </c>
    </row>
    <row r="2429" spans="1:4">
      <c r="A2429" s="5">
        <v>44180.458680197997</v>
      </c>
      <c r="B2429" s="5">
        <v>34916.016991797696</v>
      </c>
      <c r="C2429" s="5">
        <v>4824.6679621435096</v>
      </c>
      <c r="D2429" s="5">
        <v>3957.7806860739402</v>
      </c>
    </row>
    <row r="2430" spans="1:4">
      <c r="A2430" s="5">
        <v>145007.78959793801</v>
      </c>
      <c r="B2430" s="5">
        <v>207373.70854360799</v>
      </c>
      <c r="C2430" s="5">
        <v>2130.4821912590701</v>
      </c>
      <c r="D2430" s="5">
        <v>1911.8404842116399</v>
      </c>
    </row>
    <row r="2431" spans="1:4">
      <c r="A2431" s="5">
        <v>153882.09946561599</v>
      </c>
      <c r="B2431" s="5">
        <v>100847.028901108</v>
      </c>
      <c r="C2431" s="5">
        <v>5125.8251903447699</v>
      </c>
      <c r="D2431" s="5">
        <v>4538.5851764749495</v>
      </c>
    </row>
    <row r="2432" spans="1:4">
      <c r="A2432" s="5">
        <v>11668.502326256799</v>
      </c>
      <c r="B2432" s="5">
        <v>44346.370732506897</v>
      </c>
      <c r="C2432" s="5">
        <v>17906.902207187901</v>
      </c>
      <c r="D2432" s="5">
        <v>21938.6904143641</v>
      </c>
    </row>
    <row r="2433" spans="1:4">
      <c r="A2433" s="5">
        <v>39638.351828975101</v>
      </c>
      <c r="B2433" s="5">
        <v>47150.162519612597</v>
      </c>
      <c r="C2433" s="5">
        <v>2553.5974794193999</v>
      </c>
      <c r="D2433" s="5">
        <v>1955.88394610354</v>
      </c>
    </row>
    <row r="2434" spans="1:4">
      <c r="A2434" s="5">
        <v>76996.638340610807</v>
      </c>
      <c r="B2434" s="5">
        <v>66385.642672414295</v>
      </c>
      <c r="C2434" s="5">
        <v>4673.0459464877304</v>
      </c>
      <c r="D2434" s="5">
        <v>3350.9259014429799</v>
      </c>
    </row>
    <row r="2435" spans="1:4">
      <c r="A2435" s="5">
        <v>85569.612044328707</v>
      </c>
      <c r="B2435" s="5">
        <v>115758.682974733</v>
      </c>
      <c r="C2435" s="5">
        <v>4707.3262414136998</v>
      </c>
      <c r="D2435" s="5">
        <v>3861.9492965621998</v>
      </c>
    </row>
    <row r="2436" spans="1:4">
      <c r="A2436" s="5">
        <v>51038.601339157198</v>
      </c>
      <c r="B2436" s="5">
        <v>45055.768888912098</v>
      </c>
      <c r="C2436" s="5">
        <v>9168.9521814961008</v>
      </c>
      <c r="D2436" s="5">
        <v>8529.50532794219</v>
      </c>
    </row>
    <row r="2437" spans="1:4">
      <c r="A2437" s="5">
        <v>5294.2525626858696</v>
      </c>
      <c r="B2437" s="5">
        <v>2097.7305433964898</v>
      </c>
      <c r="C2437" s="5">
        <v>9324.7311186145507</v>
      </c>
      <c r="D2437" s="5">
        <v>7039.7055958315896</v>
      </c>
    </row>
    <row r="2438" spans="1:4">
      <c r="A2438" s="5">
        <v>7668.7330168507997</v>
      </c>
      <c r="B2438" s="5">
        <v>9144.3958874061609</v>
      </c>
      <c r="C2438" s="5">
        <v>13287.1422002196</v>
      </c>
      <c r="D2438" s="5">
        <v>10618.2057624031</v>
      </c>
    </row>
    <row r="2439" spans="1:4">
      <c r="A2439" s="5">
        <v>155280.300755028</v>
      </c>
      <c r="B2439" s="5">
        <v>196115.289083126</v>
      </c>
      <c r="C2439" s="5">
        <v>25412.696850126002</v>
      </c>
      <c r="D2439" s="5">
        <v>29654.207655314</v>
      </c>
    </row>
    <row r="2440" spans="1:4">
      <c r="A2440" s="5">
        <v>142751.112346562</v>
      </c>
      <c r="B2440" s="5">
        <v>125398.33315790701</v>
      </c>
      <c r="C2440" s="5">
        <v>14998.513566028299</v>
      </c>
      <c r="D2440" s="5">
        <v>9800.2510041339701</v>
      </c>
    </row>
    <row r="2441" spans="1:4">
      <c r="A2441" s="5">
        <v>9254.0486943410106</v>
      </c>
      <c r="B2441" s="5">
        <v>12765.313621652</v>
      </c>
      <c r="C2441" s="5">
        <v>1738.9793685655</v>
      </c>
      <c r="D2441" s="5">
        <v>1539.50139599776</v>
      </c>
    </row>
    <row r="2442" spans="1:4">
      <c r="A2442" s="5">
        <v>2401.6344719317899</v>
      </c>
      <c r="B2442" s="5">
        <v>4990.6089093984701</v>
      </c>
      <c r="C2442" s="5">
        <v>5662.8371507347601</v>
      </c>
      <c r="D2442" s="5">
        <v>4210.4797339787301</v>
      </c>
    </row>
    <row r="2443" spans="1:4">
      <c r="A2443" s="5">
        <v>5671.06746505928</v>
      </c>
      <c r="B2443" s="5">
        <v>14597.1394862467</v>
      </c>
      <c r="C2443" s="5">
        <v>22172.027520866901</v>
      </c>
      <c r="D2443" s="5">
        <v>25137.377314235098</v>
      </c>
    </row>
    <row r="2444" spans="1:4">
      <c r="A2444" s="5">
        <v>18424.2569416527</v>
      </c>
      <c r="B2444" s="5">
        <v>42804.7248624075</v>
      </c>
      <c r="C2444" s="5">
        <v>3068.1115310636201</v>
      </c>
      <c r="D2444" s="5">
        <v>1671.5632824005199</v>
      </c>
    </row>
    <row r="2445" spans="1:4">
      <c r="A2445" s="5">
        <v>12189.679611145</v>
      </c>
      <c r="B2445" s="5">
        <v>20123.3984078623</v>
      </c>
      <c r="C2445" s="5">
        <v>6033.2839946300501</v>
      </c>
      <c r="D2445" s="5">
        <v>9460.4678694164195</v>
      </c>
    </row>
    <row r="2446" spans="1:4">
      <c r="A2446" s="5">
        <v>55829.334856786998</v>
      </c>
      <c r="B2446" s="5">
        <v>56608.933974982203</v>
      </c>
      <c r="C2446" s="5">
        <v>9783.5597246013804</v>
      </c>
      <c r="D2446" s="5">
        <v>11842.396392245901</v>
      </c>
    </row>
    <row r="2447" spans="1:4">
      <c r="A2447" s="5">
        <v>68777.014970402</v>
      </c>
      <c r="B2447" s="5">
        <v>36231.060928227802</v>
      </c>
      <c r="C2447" s="5">
        <v>1246.0199532412</v>
      </c>
      <c r="D2447" s="5">
        <v>1082.2746616469501</v>
      </c>
    </row>
    <row r="2448" spans="1:4">
      <c r="A2448" s="5">
        <v>48084.971755599901</v>
      </c>
      <c r="B2448" s="5">
        <v>87987.279638987602</v>
      </c>
      <c r="C2448" s="5">
        <v>1682.48805808978</v>
      </c>
      <c r="D2448" s="5">
        <v>1312.2009038515901</v>
      </c>
    </row>
    <row r="2449" spans="1:4">
      <c r="A2449" s="5">
        <v>93580.347160051999</v>
      </c>
      <c r="B2449" s="5">
        <v>103496.028613619</v>
      </c>
      <c r="C2449" s="5">
        <v>5474.0480669667404</v>
      </c>
      <c r="D2449" s="5">
        <v>7103.3146825435197</v>
      </c>
    </row>
    <row r="2450" spans="1:4">
      <c r="A2450" s="5">
        <v>78922.283651668506</v>
      </c>
      <c r="B2450" s="5">
        <v>67993.109394172701</v>
      </c>
      <c r="C2450" s="5">
        <v>85682.385881370195</v>
      </c>
      <c r="D2450" s="5">
        <v>86713.000310847303</v>
      </c>
    </row>
    <row r="2451" spans="1:4">
      <c r="A2451" s="5">
        <v>7470.8596369970401</v>
      </c>
      <c r="B2451" s="5">
        <v>4172.6849889322502</v>
      </c>
      <c r="C2451" s="5">
        <v>1176.5427273789501</v>
      </c>
      <c r="D2451" s="5">
        <v>1613.44600189173</v>
      </c>
    </row>
    <row r="2452" spans="1:4">
      <c r="A2452" s="5">
        <v>35556.684943951499</v>
      </c>
      <c r="B2452" s="5">
        <v>99030.0260584309</v>
      </c>
      <c r="C2452" s="5">
        <v>6753.7383247464904</v>
      </c>
      <c r="D2452" s="5">
        <v>7770.3929642922303</v>
      </c>
    </row>
    <row r="2453" spans="1:4">
      <c r="A2453" s="5">
        <v>77979.005097500296</v>
      </c>
      <c r="B2453" s="5">
        <v>85420.062574540905</v>
      </c>
      <c r="C2453" s="5">
        <v>1190.7358937297599</v>
      </c>
      <c r="D2453" s="5">
        <v>1003.88203656949</v>
      </c>
    </row>
    <row r="2454" spans="1:4">
      <c r="A2454" s="5">
        <v>11496.0862261275</v>
      </c>
      <c r="B2454" s="5">
        <v>14710.7473408797</v>
      </c>
      <c r="C2454" s="5">
        <v>23168.0390968674</v>
      </c>
      <c r="D2454" s="5">
        <v>19675.862562449602</v>
      </c>
    </row>
    <row r="2455" spans="1:4">
      <c r="A2455" s="5">
        <v>38980.177055894899</v>
      </c>
      <c r="B2455" s="5">
        <v>47711.730878132003</v>
      </c>
      <c r="C2455" s="5">
        <v>20789.160119703</v>
      </c>
      <c r="D2455" s="5">
        <v>17531.7447682856</v>
      </c>
    </row>
    <row r="2456" spans="1:4">
      <c r="A2456" s="5">
        <v>74832.726895511601</v>
      </c>
      <c r="B2456" s="5">
        <v>79389.760914959494</v>
      </c>
      <c r="C2456" s="5">
        <v>7430.9731208345602</v>
      </c>
      <c r="D2456" s="5">
        <v>8098.91216143567</v>
      </c>
    </row>
    <row r="2457" spans="1:4">
      <c r="A2457" s="5">
        <v>565517.32191762805</v>
      </c>
      <c r="B2457" s="5">
        <v>373862.41704497201</v>
      </c>
      <c r="C2457" s="5">
        <v>4980.3239569152902</v>
      </c>
      <c r="D2457" s="5">
        <v>5129.22388465944</v>
      </c>
    </row>
    <row r="2458" spans="1:4">
      <c r="A2458" s="5">
        <v>13082.200099002799</v>
      </c>
      <c r="B2458" s="5">
        <v>15455.0939659292</v>
      </c>
      <c r="C2458" s="5">
        <v>73423.163614243997</v>
      </c>
      <c r="D2458" s="5">
        <v>65317.703504259502</v>
      </c>
    </row>
    <row r="2459" spans="1:4">
      <c r="A2459" s="5">
        <v>46213.279963351299</v>
      </c>
      <c r="B2459" s="5">
        <v>16600.837731241099</v>
      </c>
      <c r="C2459" s="5">
        <v>3473.4075898565702</v>
      </c>
      <c r="D2459" s="5">
        <v>3178.2869871087</v>
      </c>
    </row>
    <row r="2460" spans="1:4">
      <c r="A2460" s="5">
        <v>70543.099411366798</v>
      </c>
      <c r="B2460" s="5">
        <v>99797.275826540295</v>
      </c>
      <c r="C2460" s="5">
        <v>8157.2602041718001</v>
      </c>
      <c r="D2460" s="5">
        <v>11837.3605442632</v>
      </c>
    </row>
    <row r="2461" spans="1:4">
      <c r="A2461" s="5">
        <v>1562.9762974835201</v>
      </c>
      <c r="B2461" s="5">
        <v>1338.28449541434</v>
      </c>
      <c r="C2461" s="5">
        <v>20806.140778323799</v>
      </c>
      <c r="D2461" s="5">
        <v>18559.2769614235</v>
      </c>
    </row>
    <row r="2462" spans="1:4">
      <c r="A2462" s="5">
        <v>114540.150198053</v>
      </c>
      <c r="B2462" s="5">
        <v>111755.539480269</v>
      </c>
      <c r="C2462" s="5">
        <v>5029.5601936159301</v>
      </c>
      <c r="D2462" s="5">
        <v>5768.06314599083</v>
      </c>
    </row>
    <row r="2463" spans="1:4">
      <c r="A2463" s="5">
        <v>147833.11837050901</v>
      </c>
      <c r="B2463" s="5">
        <v>113793.55561843399</v>
      </c>
      <c r="C2463" s="5">
        <v>7780.3148905685102</v>
      </c>
      <c r="D2463" s="5">
        <v>6138.5340210273598</v>
      </c>
    </row>
    <row r="2464" spans="1:4">
      <c r="A2464" s="5">
        <v>164132.49248162701</v>
      </c>
      <c r="B2464" s="5">
        <v>101074.99036979899</v>
      </c>
      <c r="C2464" s="5">
        <v>3324.0656830558801</v>
      </c>
      <c r="D2464" s="5">
        <v>2953.7169669954501</v>
      </c>
    </row>
    <row r="2465" spans="1:4">
      <c r="A2465" s="5">
        <v>58397.005215598299</v>
      </c>
      <c r="B2465" s="5">
        <v>88331.186701355502</v>
      </c>
      <c r="C2465" s="5">
        <v>63101.731075812902</v>
      </c>
      <c r="D2465" s="5">
        <v>72994.362999755904</v>
      </c>
    </row>
    <row r="2466" spans="1:4">
      <c r="A2466" s="5">
        <v>136478.167136187</v>
      </c>
      <c r="B2466" s="5">
        <v>102371.6339154</v>
      </c>
      <c r="C2466" s="5">
        <v>4254.6207945936203</v>
      </c>
      <c r="D2466" s="5">
        <v>2781.4080748870902</v>
      </c>
    </row>
    <row r="2467" spans="1:4">
      <c r="A2467" s="5">
        <v>153714.51159711901</v>
      </c>
      <c r="B2467" s="5">
        <v>105025.96101059001</v>
      </c>
      <c r="C2467" s="5">
        <v>6933.5285805662297</v>
      </c>
      <c r="D2467" s="5">
        <v>5904.8558562203398</v>
      </c>
    </row>
    <row r="2468" spans="1:4">
      <c r="A2468" s="5">
        <v>97808.071199787693</v>
      </c>
      <c r="B2468" s="5">
        <v>111046.956724032</v>
      </c>
      <c r="C2468" s="5">
        <v>7172.1078913048996</v>
      </c>
      <c r="D2468" s="5">
        <v>7298.1938691843798</v>
      </c>
    </row>
    <row r="2469" spans="1:4">
      <c r="A2469" s="5">
        <v>66286.827356602895</v>
      </c>
      <c r="B2469" s="5">
        <v>74599.371421311604</v>
      </c>
      <c r="C2469" s="5">
        <v>1655.96181226209</v>
      </c>
      <c r="D2469" s="5">
        <v>1897.21748895823</v>
      </c>
    </row>
    <row r="2470" spans="1:4">
      <c r="A2470" s="5">
        <v>48728.959720192797</v>
      </c>
      <c r="B2470" s="5">
        <v>81196.132623038095</v>
      </c>
      <c r="C2470" s="5">
        <v>2736.5030707625501</v>
      </c>
      <c r="D2470" s="5">
        <v>2205.5728780945401</v>
      </c>
    </row>
    <row r="2471" spans="1:4">
      <c r="A2471" s="5">
        <v>40964.612039761203</v>
      </c>
      <c r="B2471" s="5">
        <v>23348.5445178958</v>
      </c>
      <c r="C2471" s="5">
        <v>2290.08999303062</v>
      </c>
      <c r="D2471" s="5">
        <v>2896.39652192126</v>
      </c>
    </row>
    <row r="2472" spans="1:4">
      <c r="A2472" s="5">
        <v>49395.5581016828</v>
      </c>
      <c r="B2472" s="5">
        <v>26436.526717346202</v>
      </c>
      <c r="C2472" s="5">
        <v>3451.3545499455699</v>
      </c>
      <c r="D2472" s="5">
        <v>2433.81850506397</v>
      </c>
    </row>
    <row r="2473" spans="1:4">
      <c r="A2473" s="5">
        <v>7446.7812168684904</v>
      </c>
      <c r="B2473" s="5">
        <v>10314.2705526388</v>
      </c>
      <c r="C2473" s="5">
        <v>2097.5388945139998</v>
      </c>
      <c r="D2473" s="5">
        <v>2954.0841753986201</v>
      </c>
    </row>
    <row r="2474" spans="1:4">
      <c r="A2474" s="5">
        <v>33915.0117940583</v>
      </c>
      <c r="B2474" s="5">
        <v>30760.308410401802</v>
      </c>
      <c r="C2474" s="5">
        <v>8164.8628679833701</v>
      </c>
      <c r="D2474" s="5">
        <v>8181.9058429633596</v>
      </c>
    </row>
    <row r="2475" spans="1:4">
      <c r="A2475" s="5">
        <v>23504.893349284601</v>
      </c>
      <c r="B2475" s="5">
        <v>30162.570055235399</v>
      </c>
      <c r="C2475" s="5">
        <v>2397.1383354675399</v>
      </c>
      <c r="D2475" s="5">
        <v>1545.71012734737</v>
      </c>
    </row>
    <row r="2476" spans="1:4">
      <c r="A2476" s="5">
        <v>13509.973405250401</v>
      </c>
      <c r="B2476" s="5">
        <v>7989.2030712712703</v>
      </c>
      <c r="C2476" s="5">
        <v>12014.725712671099</v>
      </c>
      <c r="D2476" s="5">
        <v>11141.5357617434</v>
      </c>
    </row>
    <row r="2477" spans="1:4">
      <c r="A2477" s="5">
        <v>114051.734106798</v>
      </c>
      <c r="B2477" s="5">
        <v>93058.080523265802</v>
      </c>
      <c r="C2477" s="5">
        <v>6341.0161669607796</v>
      </c>
      <c r="D2477" s="5">
        <v>5957.5959497485901</v>
      </c>
    </row>
    <row r="2478" spans="1:4">
      <c r="A2478" s="5">
        <v>14185.1648961837</v>
      </c>
      <c r="B2478" s="5">
        <v>13335.9523734337</v>
      </c>
      <c r="C2478" s="5">
        <v>10008.5648760111</v>
      </c>
      <c r="D2478" s="5">
        <v>9725.5046821781198</v>
      </c>
    </row>
    <row r="2479" spans="1:4">
      <c r="A2479" s="5">
        <v>38189.153197985703</v>
      </c>
      <c r="B2479" s="5">
        <v>51696.067960675398</v>
      </c>
      <c r="C2479" s="5">
        <v>9641.3621020411993</v>
      </c>
      <c r="D2479" s="5">
        <v>9899.0108042381908</v>
      </c>
    </row>
    <row r="2480" spans="1:4">
      <c r="A2480" s="5">
        <v>35060.105266817402</v>
      </c>
      <c r="B2480" s="5">
        <v>47505.842513466203</v>
      </c>
      <c r="C2480" s="5">
        <v>6114.0905815347596</v>
      </c>
      <c r="D2480" s="5">
        <v>7779.7075717407797</v>
      </c>
    </row>
    <row r="2481" spans="1:4">
      <c r="A2481" s="5">
        <v>6846.0421046054998</v>
      </c>
      <c r="B2481" s="5">
        <v>4715.26383777924</v>
      </c>
      <c r="C2481" s="5">
        <v>7284.9926909534297</v>
      </c>
      <c r="D2481" s="5">
        <v>6292.2124452543903</v>
      </c>
    </row>
    <row r="2482" spans="1:4">
      <c r="A2482" s="5">
        <v>3761.31839175395</v>
      </c>
      <c r="B2482" s="5">
        <v>11452.7209608223</v>
      </c>
      <c r="C2482" s="5">
        <v>2404.9279105989999</v>
      </c>
      <c r="D2482" s="5">
        <v>3072.3902249295102</v>
      </c>
    </row>
    <row r="2483" spans="1:4">
      <c r="A2483" s="5">
        <v>8889.0447059139005</v>
      </c>
      <c r="B2483" s="5">
        <v>14763.5359794706</v>
      </c>
      <c r="C2483" s="5">
        <v>4555.8606717402699</v>
      </c>
      <c r="D2483" s="5">
        <v>5958.6962754736996</v>
      </c>
    </row>
    <row r="2484" spans="1:4">
      <c r="A2484" s="5">
        <v>30749.215412284801</v>
      </c>
      <c r="B2484" s="5">
        <v>60396.725647555402</v>
      </c>
      <c r="C2484" s="5">
        <v>4770.2718026331104</v>
      </c>
      <c r="D2484" s="5">
        <v>6769.6651835437397</v>
      </c>
    </row>
    <row r="2485" spans="1:4">
      <c r="A2485" s="5">
        <v>177163.253182363</v>
      </c>
      <c r="B2485" s="5">
        <v>17102.490089249</v>
      </c>
      <c r="C2485" s="5">
        <v>4178.0291526067604</v>
      </c>
      <c r="D2485" s="5">
        <v>3208.6587045461802</v>
      </c>
    </row>
    <row r="2486" spans="1:4">
      <c r="A2486" s="5">
        <v>134552.58708690101</v>
      </c>
      <c r="B2486" s="5">
        <v>94900.166694678599</v>
      </c>
      <c r="C2486" s="5">
        <v>2687.1424472810299</v>
      </c>
      <c r="D2486" s="5">
        <v>2128.8585499734199</v>
      </c>
    </row>
    <row r="2487" spans="1:4">
      <c r="A2487" s="5">
        <v>12466.142132234099</v>
      </c>
      <c r="B2487" s="5">
        <v>18548.5436389426</v>
      </c>
      <c r="C2487" s="5">
        <v>5518.9240329844897</v>
      </c>
      <c r="D2487" s="5">
        <v>5515.2844597333396</v>
      </c>
    </row>
    <row r="2488" spans="1:4">
      <c r="A2488" s="5">
        <v>29847.676581385898</v>
      </c>
      <c r="B2488" s="5">
        <v>30541.0513850727</v>
      </c>
      <c r="C2488" s="5">
        <v>3904.7702997699898</v>
      </c>
      <c r="D2488" s="5">
        <v>4133.2965045234296</v>
      </c>
    </row>
    <row r="2489" spans="1:4">
      <c r="A2489" s="5">
        <v>17399.819509240599</v>
      </c>
      <c r="B2489" s="5">
        <v>20171.8611373038</v>
      </c>
      <c r="C2489" s="5">
        <v>3586.0774365962902</v>
      </c>
      <c r="D2489" s="5">
        <v>1646.2985459008801</v>
      </c>
    </row>
    <row r="2490" spans="1:4">
      <c r="A2490" s="5">
        <v>16937.655869869199</v>
      </c>
      <c r="B2490" s="5">
        <v>24844.473133613599</v>
      </c>
      <c r="C2490" s="5">
        <v>3297.49585915232</v>
      </c>
      <c r="D2490" s="5">
        <v>2367.4990555100198</v>
      </c>
    </row>
    <row r="2491" spans="1:4">
      <c r="A2491" s="5">
        <v>34604.002052218901</v>
      </c>
      <c r="B2491" s="5">
        <v>20148.221510203399</v>
      </c>
      <c r="C2491" s="5">
        <v>1178.65949865945</v>
      </c>
      <c r="D2491" s="5">
        <v>1067.8501578708299</v>
      </c>
    </row>
    <row r="2492" spans="1:4">
      <c r="A2492" s="5">
        <v>46692.281441250103</v>
      </c>
      <c r="B2492" s="5">
        <v>54199.903545316003</v>
      </c>
      <c r="C2492" s="5">
        <v>16689.517121249901</v>
      </c>
      <c r="D2492" s="5">
        <v>15549.405089346899</v>
      </c>
    </row>
    <row r="2493" spans="1:4">
      <c r="A2493" s="5">
        <v>2275.8824798669698</v>
      </c>
      <c r="B2493" s="5">
        <v>9549.6244079094595</v>
      </c>
    </row>
    <row r="2494" spans="1:4">
      <c r="A2494" s="5">
        <v>42990.476886448203</v>
      </c>
      <c r="B2494" s="5">
        <v>36670.459760481703</v>
      </c>
    </row>
    <row r="2495" spans="1:4">
      <c r="A2495" s="5">
        <v>70743.066422954405</v>
      </c>
      <c r="B2495" s="5">
        <v>67567.930966059095</v>
      </c>
    </row>
    <row r="2496" spans="1:4">
      <c r="A2496" s="5">
        <v>25467.081551315699</v>
      </c>
      <c r="B2496" s="5">
        <v>54202.978809787601</v>
      </c>
    </row>
    <row r="2497" spans="1:2">
      <c r="A2497" s="5">
        <v>59623.593523270603</v>
      </c>
      <c r="B2497" s="5">
        <v>48879.522487050403</v>
      </c>
    </row>
    <row r="2498" spans="1:2">
      <c r="A2498" s="5">
        <v>59720.226693776203</v>
      </c>
      <c r="B2498" s="5">
        <v>76431.6395818374</v>
      </c>
    </row>
    <row r="2499" spans="1:2">
      <c r="A2499" s="5">
        <v>35128.436580119502</v>
      </c>
      <c r="B2499" s="5">
        <v>35914.144257927903</v>
      </c>
    </row>
    <row r="2500" spans="1:2">
      <c r="A2500" s="5">
        <v>68761.050197595803</v>
      </c>
      <c r="B2500" s="5">
        <v>67544.112431782603</v>
      </c>
    </row>
    <row r="2501" spans="1:2">
      <c r="A2501" s="5">
        <v>39870.421324392802</v>
      </c>
      <c r="B2501" s="5">
        <v>87494.921315383006</v>
      </c>
    </row>
    <row r="2502" spans="1:2">
      <c r="A2502" s="5">
        <v>36542.877188010301</v>
      </c>
      <c r="B2502" s="5">
        <v>25491.652351848199</v>
      </c>
    </row>
    <row r="2503" spans="1:2">
      <c r="A2503" s="5">
        <v>35138.091112027301</v>
      </c>
      <c r="B2503" s="5">
        <v>33344.611002742196</v>
      </c>
    </row>
    <row r="2504" spans="1:2">
      <c r="A2504" s="5">
        <v>11079.261803603</v>
      </c>
      <c r="B2504" s="5">
        <v>21554.896204951801</v>
      </c>
    </row>
    <row r="2505" spans="1:2">
      <c r="A2505" s="5">
        <v>27767.001643123898</v>
      </c>
      <c r="B2505" s="5">
        <v>25757.912166277099</v>
      </c>
    </row>
    <row r="2506" spans="1:2">
      <c r="A2506" s="5">
        <v>46026.609838959397</v>
      </c>
      <c r="B2506" s="5">
        <v>52752.376596286398</v>
      </c>
    </row>
    <row r="2507" spans="1:2">
      <c r="A2507" s="5">
        <v>47658.742608553897</v>
      </c>
      <c r="B2507" s="5">
        <v>40078.4131771147</v>
      </c>
    </row>
    <row r="2508" spans="1:2">
      <c r="A2508" s="5">
        <v>59265.813255230998</v>
      </c>
      <c r="B2508" s="5">
        <v>43838.080317123298</v>
      </c>
    </row>
    <row r="2509" spans="1:2">
      <c r="A2509" s="5">
        <v>72344.150351721997</v>
      </c>
      <c r="B2509" s="5">
        <v>53524.742589139802</v>
      </c>
    </row>
    <row r="2510" spans="1:2">
      <c r="A2510" s="5">
        <v>73440.0437008843</v>
      </c>
      <c r="B2510" s="5">
        <v>52960.148180405398</v>
      </c>
    </row>
    <row r="2511" spans="1:2">
      <c r="A2511" s="5">
        <v>47056.882782853601</v>
      </c>
      <c r="B2511" s="5">
        <v>57173.593606511196</v>
      </c>
    </row>
    <row r="2512" spans="1:2">
      <c r="A2512" s="5">
        <v>36549.183750259501</v>
      </c>
      <c r="B2512" s="5">
        <v>31012.9904957613</v>
      </c>
    </row>
    <row r="2513" spans="1:2">
      <c r="A2513" s="5">
        <v>45971.082672114797</v>
      </c>
      <c r="B2513" s="5">
        <v>48165.849225373197</v>
      </c>
    </row>
    <row r="2514" spans="1:2">
      <c r="A2514" s="5">
        <v>5795.4642328710797</v>
      </c>
      <c r="B2514" s="5">
        <v>7464.72167101379</v>
      </c>
    </row>
    <row r="2515" spans="1:2">
      <c r="A2515" s="5">
        <v>49211.006232819898</v>
      </c>
      <c r="B2515" s="5">
        <v>28663.899133401101</v>
      </c>
    </row>
    <row r="2516" spans="1:2">
      <c r="A2516" s="5">
        <v>31264.443278412298</v>
      </c>
      <c r="B2516" s="5">
        <v>31253.8706177358</v>
      </c>
    </row>
    <row r="2517" spans="1:2">
      <c r="A2517" s="5">
        <v>11945.7757555189</v>
      </c>
      <c r="B2517" s="5">
        <v>10629.7830530093</v>
      </c>
    </row>
    <row r="2518" spans="1:2">
      <c r="A2518" s="5">
        <v>11568.4318061702</v>
      </c>
      <c r="B2518" s="5">
        <v>11624.3003180346</v>
      </c>
    </row>
    <row r="2519" spans="1:2">
      <c r="A2519" s="5">
        <v>45773.2555924232</v>
      </c>
      <c r="B2519" s="5">
        <v>52964.449260247202</v>
      </c>
    </row>
    <row r="2520" spans="1:2">
      <c r="A2520" s="5">
        <v>100037.004729316</v>
      </c>
      <c r="B2520" s="5">
        <v>91338.903889376103</v>
      </c>
    </row>
    <row r="2521" spans="1:2">
      <c r="A2521" s="5">
        <v>67888.521090039198</v>
      </c>
      <c r="B2521" s="5">
        <v>65047.899095208399</v>
      </c>
    </row>
    <row r="2522" spans="1:2">
      <c r="A2522" s="5">
        <v>63323.892691152403</v>
      </c>
      <c r="B2522" s="5">
        <v>32198.670649231299</v>
      </c>
    </row>
    <row r="2523" spans="1:2">
      <c r="A2523" s="5">
        <v>43206.279837399299</v>
      </c>
      <c r="B2523" s="5">
        <v>27989.252082405899</v>
      </c>
    </row>
    <row r="2524" spans="1:2">
      <c r="A2524" s="5">
        <v>75782.555019979904</v>
      </c>
      <c r="B2524" s="5">
        <v>67638.557817646593</v>
      </c>
    </row>
    <row r="2525" spans="1:2">
      <c r="A2525" s="5">
        <v>9279.4702875684598</v>
      </c>
      <c r="B2525" s="5">
        <v>7704.0291108606498</v>
      </c>
    </row>
    <row r="2526" spans="1:2">
      <c r="A2526" s="5">
        <v>11481.949792501</v>
      </c>
      <c r="B2526" s="5">
        <v>12446.4566341392</v>
      </c>
    </row>
    <row r="2527" spans="1:2">
      <c r="A2527" s="5">
        <v>57901.166379258902</v>
      </c>
      <c r="B2527" s="5">
        <v>53769.356602696898</v>
      </c>
    </row>
    <row r="2528" spans="1:2">
      <c r="A2528" s="5">
        <v>101799.115487389</v>
      </c>
      <c r="B2528" s="5">
        <v>136978.91786721101</v>
      </c>
    </row>
    <row r="2529" spans="1:2">
      <c r="A2529" s="5">
        <v>13742.385716864301</v>
      </c>
      <c r="B2529" s="5">
        <v>21706.016069126501</v>
      </c>
    </row>
    <row r="2530" spans="1:2">
      <c r="A2530" s="5">
        <v>41070.431171776501</v>
      </c>
      <c r="B2530" s="5">
        <v>29576.518850865999</v>
      </c>
    </row>
    <row r="2531" spans="1:2">
      <c r="A2531" s="5">
        <v>34496.306597333998</v>
      </c>
      <c r="B2531" s="5">
        <v>73924.700215628298</v>
      </c>
    </row>
    <row r="2532" spans="1:2">
      <c r="A2532" s="5">
        <v>10495.3150195829</v>
      </c>
      <c r="B2532" s="5">
        <v>9527.9704808719507</v>
      </c>
    </row>
    <row r="2533" spans="1:2">
      <c r="A2533" s="5">
        <v>40096.960739208502</v>
      </c>
      <c r="B2533" s="5">
        <v>39255.5182321623</v>
      </c>
    </row>
    <row r="2534" spans="1:2">
      <c r="A2534" s="5">
        <v>109161.625916616</v>
      </c>
      <c r="B2534" s="5">
        <v>103399.598111898</v>
      </c>
    </row>
    <row r="2535" spans="1:2">
      <c r="A2535" s="5">
        <v>88776.270048157705</v>
      </c>
      <c r="B2535" s="5">
        <v>93930.244097505405</v>
      </c>
    </row>
    <row r="2536" spans="1:2">
      <c r="A2536" s="5">
        <v>19665.562868873902</v>
      </c>
      <c r="B2536" s="5">
        <v>21475.812637902902</v>
      </c>
    </row>
    <row r="2537" spans="1:2">
      <c r="A2537" s="5">
        <v>105698.578778952</v>
      </c>
      <c r="B2537" s="5">
        <v>89176.983432178997</v>
      </c>
    </row>
    <row r="2538" spans="1:2">
      <c r="A2538" s="5">
        <v>74653.797920064098</v>
      </c>
      <c r="B2538" s="5">
        <v>70034.463155162899</v>
      </c>
    </row>
    <row r="2539" spans="1:2">
      <c r="A2539" s="5">
        <v>16733.695570643999</v>
      </c>
      <c r="B2539" s="5">
        <v>30874.524280661401</v>
      </c>
    </row>
    <row r="2540" spans="1:2">
      <c r="A2540" s="5">
        <v>26360.479506029402</v>
      </c>
      <c r="B2540" s="5">
        <v>27175.162764084002</v>
      </c>
    </row>
    <row r="2541" spans="1:2">
      <c r="A2541" s="5">
        <v>32764.2859837537</v>
      </c>
      <c r="B2541" s="5">
        <v>22529.207880774899</v>
      </c>
    </row>
    <row r="2542" spans="1:2">
      <c r="A2542" s="5">
        <v>9593.9860204292909</v>
      </c>
      <c r="B2542" s="5">
        <v>30645.948191886</v>
      </c>
    </row>
    <row r="2543" spans="1:2">
      <c r="A2543" s="5">
        <v>35489.588306260099</v>
      </c>
      <c r="B2543" s="5">
        <v>36414.523016801802</v>
      </c>
    </row>
    <row r="2544" spans="1:2">
      <c r="A2544" s="5">
        <v>30695.729625458302</v>
      </c>
      <c r="B2544" s="5">
        <v>24555.540406028002</v>
      </c>
    </row>
    <row r="2545" spans="1:2">
      <c r="A2545" s="5">
        <v>16848.617537389899</v>
      </c>
      <c r="B2545" s="5">
        <v>9509.9102842063694</v>
      </c>
    </row>
    <row r="2546" spans="1:2">
      <c r="A2546" s="5">
        <v>37260.821362019597</v>
      </c>
      <c r="B2546" s="5">
        <v>37755.222450677902</v>
      </c>
    </row>
    <row r="2547" spans="1:2">
      <c r="A2547" s="5">
        <v>33348.418374128203</v>
      </c>
      <c r="B2547" s="5">
        <v>31559.293172777601</v>
      </c>
    </row>
    <row r="2548" spans="1:2">
      <c r="A2548" s="5">
        <v>4266.1121901032502</v>
      </c>
      <c r="B2548" s="5">
        <v>4652.9407924870702</v>
      </c>
    </row>
    <row r="2549" spans="1:2">
      <c r="A2549" s="5">
        <v>15862.3740002061</v>
      </c>
      <c r="B2549" s="5">
        <v>22479.5111414567</v>
      </c>
    </row>
    <row r="2550" spans="1:2">
      <c r="A2550" s="5">
        <v>56704.795442751303</v>
      </c>
      <c r="B2550" s="5">
        <v>44777.074878753199</v>
      </c>
    </row>
    <row r="2551" spans="1:2">
      <c r="A2551" s="5">
        <v>7461.5107798235304</v>
      </c>
      <c r="B2551" s="5">
        <v>9116.2888061430604</v>
      </c>
    </row>
    <row r="2552" spans="1:2">
      <c r="A2552" s="5">
        <v>20321.301465220298</v>
      </c>
      <c r="B2552" s="5">
        <v>25079.046987531001</v>
      </c>
    </row>
    <row r="2553" spans="1:2">
      <c r="A2553" s="5">
        <v>44895.137246742299</v>
      </c>
      <c r="B2553" s="5">
        <v>39792.924957046002</v>
      </c>
    </row>
    <row r="2554" spans="1:2">
      <c r="A2554" s="5">
        <v>7342.21644752265</v>
      </c>
      <c r="B2554" s="5">
        <v>7672.9519331163501</v>
      </c>
    </row>
    <row r="2555" spans="1:2">
      <c r="A2555" s="5">
        <v>53031.541701576898</v>
      </c>
      <c r="B2555" s="5">
        <v>39073.242868401401</v>
      </c>
    </row>
    <row r="2556" spans="1:2">
      <c r="A2556" s="5">
        <v>10760.554519735801</v>
      </c>
      <c r="B2556" s="5">
        <v>12929.194142755299</v>
      </c>
    </row>
    <row r="2557" spans="1:2">
      <c r="A2557" s="5">
        <v>22064.064495104001</v>
      </c>
      <c r="B2557" s="5">
        <v>21495.648720857698</v>
      </c>
    </row>
    <row r="2558" spans="1:2">
      <c r="A2558" s="5">
        <v>38106.709407208502</v>
      </c>
      <c r="B2558" s="5">
        <v>32247.957142373802</v>
      </c>
    </row>
    <row r="2559" spans="1:2">
      <c r="A2559" s="5">
        <v>12524.1446060371</v>
      </c>
      <c r="B2559" s="5">
        <v>14268.3492700389</v>
      </c>
    </row>
    <row r="2560" spans="1:2">
      <c r="A2560" s="5">
        <v>77335.284723890305</v>
      </c>
      <c r="B2560" s="5">
        <v>67527.9716617542</v>
      </c>
    </row>
    <row r="2561" spans="1:2">
      <c r="A2561" s="5">
        <v>13248.352998230501</v>
      </c>
      <c r="B2561" s="5">
        <v>7453.9857422883697</v>
      </c>
    </row>
    <row r="2562" spans="1:2">
      <c r="A2562" s="5">
        <v>57589.559775026297</v>
      </c>
      <c r="B2562" s="5">
        <v>86961.595240754905</v>
      </c>
    </row>
    <row r="2563" spans="1:2">
      <c r="A2563" s="5">
        <v>110711.692437258</v>
      </c>
      <c r="B2563" s="5">
        <v>204184.17847556199</v>
      </c>
    </row>
    <row r="2564" spans="1:2">
      <c r="A2564" s="5">
        <v>114714.224294564</v>
      </c>
      <c r="B2564" s="5">
        <v>93447.213085531199</v>
      </c>
    </row>
    <row r="2565" spans="1:2">
      <c r="A2565" s="5">
        <v>32101.343717249099</v>
      </c>
      <c r="B2565" s="5">
        <v>37538.173255804097</v>
      </c>
    </row>
    <row r="2566" spans="1:2">
      <c r="A2566" s="5">
        <v>48844.4775857512</v>
      </c>
      <c r="B2566" s="5">
        <v>26491.401050083699</v>
      </c>
    </row>
    <row r="2567" spans="1:2">
      <c r="A2567" s="5">
        <v>68539.447483694006</v>
      </c>
      <c r="B2567" s="5">
        <v>121702.678752665</v>
      </c>
    </row>
    <row r="2568" spans="1:2">
      <c r="A2568" s="5">
        <v>44381.414684816802</v>
      </c>
      <c r="B2568" s="5">
        <v>28081.964777265599</v>
      </c>
    </row>
    <row r="2569" spans="1:2">
      <c r="A2569" s="5">
        <v>40950.847902885602</v>
      </c>
      <c r="B2569" s="5">
        <v>44493.856028276998</v>
      </c>
    </row>
    <row r="2570" spans="1:2">
      <c r="A2570" s="5">
        <v>66754.068846333597</v>
      </c>
      <c r="B2570" s="5">
        <v>54538.951838151297</v>
      </c>
    </row>
    <row r="2571" spans="1:2">
      <c r="A2571" s="5">
        <v>33261.897881972603</v>
      </c>
      <c r="B2571" s="5">
        <v>44919.694680421999</v>
      </c>
    </row>
    <row r="2572" spans="1:2">
      <c r="A2572" s="5">
        <v>44218.831285462897</v>
      </c>
      <c r="B2572" s="5">
        <v>51480.903566420297</v>
      </c>
    </row>
    <row r="2573" spans="1:2">
      <c r="A2573" s="5">
        <v>150867.697199027</v>
      </c>
      <c r="B2573" s="5">
        <v>149067.878282163</v>
      </c>
    </row>
    <row r="2574" spans="1:2">
      <c r="A2574" s="5">
        <v>59503.0491983545</v>
      </c>
      <c r="B2574" s="5">
        <v>46277.598780970402</v>
      </c>
    </row>
    <row r="2575" spans="1:2">
      <c r="A2575" s="5">
        <v>127421.24648436</v>
      </c>
      <c r="B2575" s="5">
        <v>116161.402988328</v>
      </c>
    </row>
    <row r="2576" spans="1:2">
      <c r="A2576" s="5">
        <v>107911.077083439</v>
      </c>
      <c r="B2576" s="5">
        <v>80657.565986618007</v>
      </c>
    </row>
    <row r="2577" spans="1:2">
      <c r="A2577" s="5">
        <v>223321.240914831</v>
      </c>
      <c r="B2577" s="5">
        <v>187834.132601288</v>
      </c>
    </row>
    <row r="2578" spans="1:2">
      <c r="A2578" s="5">
        <v>47642.413119450401</v>
      </c>
      <c r="B2578" s="5">
        <v>22330.4800075493</v>
      </c>
    </row>
    <row r="2579" spans="1:2">
      <c r="A2579" s="5">
        <v>41493.4722996786</v>
      </c>
      <c r="B2579" s="5">
        <v>30037.5500255267</v>
      </c>
    </row>
    <row r="2580" spans="1:2">
      <c r="A2580" s="5">
        <v>76570.325113477506</v>
      </c>
      <c r="B2580" s="5">
        <v>58031.612346852598</v>
      </c>
    </row>
    <row r="2581" spans="1:2">
      <c r="A2581" s="5">
        <v>219904.7912332</v>
      </c>
      <c r="B2581" s="5">
        <v>229937.84645125599</v>
      </c>
    </row>
    <row r="2582" spans="1:2">
      <c r="A2582" s="5">
        <v>65034.4836715727</v>
      </c>
      <c r="B2582" s="5">
        <v>64744.317747654699</v>
      </c>
    </row>
    <row r="2583" spans="1:2">
      <c r="A2583" s="5">
        <v>45820.356969259497</v>
      </c>
      <c r="B2583" s="5">
        <v>44104.172653227397</v>
      </c>
    </row>
    <row r="2584" spans="1:2">
      <c r="A2584" s="5">
        <v>51034.216463054698</v>
      </c>
      <c r="B2584" s="5">
        <v>43121.365879884797</v>
      </c>
    </row>
    <row r="2585" spans="1:2">
      <c r="A2585" s="5">
        <v>56677.466933641103</v>
      </c>
      <c r="B2585" s="5">
        <v>36924.451916671802</v>
      </c>
    </row>
    <row r="2586" spans="1:2">
      <c r="A2586" s="5">
        <v>11320.135428498001</v>
      </c>
      <c r="B2586" s="5">
        <v>258083.06077692201</v>
      </c>
    </row>
    <row r="2587" spans="1:2">
      <c r="A2587" s="5">
        <v>300765.62019450299</v>
      </c>
      <c r="B2587" s="5">
        <v>439964.45328160003</v>
      </c>
    </row>
    <row r="2588" spans="1:2">
      <c r="A2588" s="5">
        <v>36851.387087308598</v>
      </c>
      <c r="B2588" s="5">
        <v>28070.659748667898</v>
      </c>
    </row>
    <row r="2589" spans="1:2">
      <c r="A2589" s="5">
        <v>51530.147279131001</v>
      </c>
      <c r="B2589" s="5">
        <v>37930.995331322498</v>
      </c>
    </row>
    <row r="2590" spans="1:2">
      <c r="A2590" s="5">
        <v>44251.209150643197</v>
      </c>
      <c r="B2590" s="5">
        <v>70585.670786202405</v>
      </c>
    </row>
    <row r="2591" spans="1:2">
      <c r="A2591" s="5">
        <v>77786.627666291301</v>
      </c>
      <c r="B2591" s="5">
        <v>86970.138799428794</v>
      </c>
    </row>
    <row r="2592" spans="1:2">
      <c r="A2592" s="5">
        <v>5332.4372431498896</v>
      </c>
      <c r="B2592" s="5">
        <v>3195.6022170839901</v>
      </c>
    </row>
    <row r="2593" spans="1:2">
      <c r="A2593" s="5">
        <v>14860.5388967445</v>
      </c>
      <c r="B2593" s="5">
        <v>27707.753852948201</v>
      </c>
    </row>
    <row r="2594" spans="1:2">
      <c r="A2594" s="5">
        <v>16926.061129026701</v>
      </c>
      <c r="B2594" s="5">
        <v>14556.9697280734</v>
      </c>
    </row>
    <row r="2595" spans="1:2">
      <c r="A2595" s="5">
        <v>54070.563736278003</v>
      </c>
      <c r="B2595" s="5">
        <v>66281.901014001094</v>
      </c>
    </row>
    <row r="2596" spans="1:2">
      <c r="A2596" s="5">
        <v>29689.9266621067</v>
      </c>
      <c r="B2596" s="5">
        <v>82046.187085059893</v>
      </c>
    </row>
    <row r="2597" spans="1:2">
      <c r="A2597" s="5">
        <v>60856.675603102201</v>
      </c>
      <c r="B2597" s="5">
        <v>48837.547697655798</v>
      </c>
    </row>
    <row r="2598" spans="1:2">
      <c r="A2598" s="5">
        <v>95101.986682250106</v>
      </c>
      <c r="B2598" s="5">
        <v>75547.754294178594</v>
      </c>
    </row>
    <row r="2599" spans="1:2">
      <c r="A2599" s="5">
        <v>31794.9925361112</v>
      </c>
      <c r="B2599" s="5">
        <v>26399.018074694399</v>
      </c>
    </row>
    <row r="2600" spans="1:2">
      <c r="A2600" s="5">
        <v>89307.972281857001</v>
      </c>
      <c r="B2600" s="5">
        <v>122797.851770173</v>
      </c>
    </row>
    <row r="2601" spans="1:2">
      <c r="A2601" s="5">
        <v>22671.174404854701</v>
      </c>
      <c r="B2601" s="5">
        <v>15929.6888214711</v>
      </c>
    </row>
    <row r="2602" spans="1:2">
      <c r="A2602" s="5">
        <v>674.31316331044195</v>
      </c>
      <c r="B2602" s="5">
        <v>1801.14491943812</v>
      </c>
    </row>
    <row r="2603" spans="1:2">
      <c r="A2603" s="5">
        <v>17018.088370472899</v>
      </c>
      <c r="B2603" s="5">
        <v>29699.215501388499</v>
      </c>
    </row>
    <row r="2604" spans="1:2">
      <c r="A2604" s="5">
        <v>8277.6341365868902</v>
      </c>
      <c r="B2604" s="5">
        <v>4628.1121990984902</v>
      </c>
    </row>
    <row r="2605" spans="1:2">
      <c r="A2605" s="5">
        <v>66035.532505938099</v>
      </c>
      <c r="B2605" s="5">
        <v>70337.357450335097</v>
      </c>
    </row>
    <row r="2606" spans="1:2">
      <c r="A2606" s="5">
        <v>12160.378758643101</v>
      </c>
      <c r="B2606" s="5">
        <v>13495.2919312063</v>
      </c>
    </row>
    <row r="2607" spans="1:2">
      <c r="A2607" s="5">
        <v>40369.081068905398</v>
      </c>
      <c r="B2607" s="5">
        <v>64414.071924981901</v>
      </c>
    </row>
    <row r="2608" spans="1:2">
      <c r="A2608" s="5">
        <v>4761.6947066821604</v>
      </c>
      <c r="B2608" s="5">
        <v>3519.90199088179</v>
      </c>
    </row>
    <row r="2609" spans="1:2">
      <c r="A2609" s="5">
        <v>81554.835101483899</v>
      </c>
      <c r="B2609" s="5">
        <v>65687.310471996694</v>
      </c>
    </row>
    <row r="2610" spans="1:2">
      <c r="A2610" s="5">
        <v>44106.960937031698</v>
      </c>
      <c r="B2610" s="5">
        <v>44937.296018797402</v>
      </c>
    </row>
    <row r="2611" spans="1:2">
      <c r="A2611" s="5">
        <v>29125.643084552499</v>
      </c>
      <c r="B2611" s="5">
        <v>24443.413951136699</v>
      </c>
    </row>
    <row r="2612" spans="1:2">
      <c r="A2612" s="5">
        <v>74484.704899569406</v>
      </c>
      <c r="B2612" s="5">
        <v>99727.686386059606</v>
      </c>
    </row>
    <row r="2613" spans="1:2">
      <c r="A2613" s="5">
        <v>1876.0986439808601</v>
      </c>
      <c r="B2613" s="5">
        <v>2303.9055839295402</v>
      </c>
    </row>
    <row r="2614" spans="1:2">
      <c r="A2614" s="5">
        <v>43975.870703880697</v>
      </c>
      <c r="B2614" s="5">
        <v>41191.768683900897</v>
      </c>
    </row>
    <row r="2615" spans="1:2">
      <c r="A2615" s="5">
        <v>9028.6464870577693</v>
      </c>
      <c r="B2615" s="5">
        <v>39360.511537706501</v>
      </c>
    </row>
    <row r="2616" spans="1:2">
      <c r="A2616" s="5">
        <v>53197.893846148298</v>
      </c>
      <c r="B2616" s="5">
        <v>40988.220547577701</v>
      </c>
    </row>
    <row r="2617" spans="1:2">
      <c r="A2617" s="5">
        <v>37206.214372554801</v>
      </c>
      <c r="B2617" s="5">
        <v>38271.406447982401</v>
      </c>
    </row>
    <row r="2618" spans="1:2">
      <c r="A2618" s="5">
        <v>15475.498142242701</v>
      </c>
      <c r="B2618" s="5">
        <v>13927.309915595501</v>
      </c>
    </row>
    <row r="2619" spans="1:2">
      <c r="A2619" s="5">
        <v>13497.000261749799</v>
      </c>
      <c r="B2619" s="5">
        <v>21972.833092927802</v>
      </c>
    </row>
    <row r="2620" spans="1:2">
      <c r="A2620" s="5">
        <v>30755.8843799768</v>
      </c>
      <c r="B2620" s="5">
        <v>22849.2517156379</v>
      </c>
    </row>
    <row r="2621" spans="1:2">
      <c r="A2621" s="5">
        <v>38554.360062586602</v>
      </c>
      <c r="B2621" s="5">
        <v>102257.56696589899</v>
      </c>
    </row>
    <row r="2622" spans="1:2">
      <c r="A2622" s="5">
        <v>30694.657937817599</v>
      </c>
      <c r="B2622" s="5">
        <v>29167.5047520677</v>
      </c>
    </row>
    <row r="2623" spans="1:2">
      <c r="A2623" s="5">
        <v>30186.065816433202</v>
      </c>
      <c r="B2623" s="5">
        <v>26989.208489777899</v>
      </c>
    </row>
    <row r="2624" spans="1:2">
      <c r="A2624" s="5">
        <v>18717.1938530148</v>
      </c>
      <c r="B2624" s="5">
        <v>16257.3982419483</v>
      </c>
    </row>
    <row r="2625" spans="1:2">
      <c r="A2625" s="5">
        <v>38941.288922515501</v>
      </c>
      <c r="B2625" s="5">
        <v>28936.460420700099</v>
      </c>
    </row>
    <row r="2626" spans="1:2">
      <c r="A2626" s="5">
        <v>66597.603799793098</v>
      </c>
      <c r="B2626" s="5">
        <v>75948.683609062296</v>
      </c>
    </row>
    <row r="2627" spans="1:2">
      <c r="A2627" s="5">
        <v>35645.260253008302</v>
      </c>
      <c r="B2627" s="5">
        <v>35296.652640608103</v>
      </c>
    </row>
    <row r="2628" spans="1:2">
      <c r="A2628" s="5">
        <v>11809.4939111772</v>
      </c>
      <c r="B2628" s="5">
        <v>11105.972131161299</v>
      </c>
    </row>
    <row r="2629" spans="1:2">
      <c r="A2629" s="5">
        <v>65446.727556619197</v>
      </c>
      <c r="B2629" s="5">
        <v>54650.098616643299</v>
      </c>
    </row>
    <row r="2630" spans="1:2">
      <c r="A2630" s="5">
        <v>29844.2803348419</v>
      </c>
      <c r="B2630" s="5">
        <v>2922.3864721773102</v>
      </c>
    </row>
    <row r="2631" spans="1:2">
      <c r="A2631" s="5">
        <v>17132.938358538398</v>
      </c>
      <c r="B2631" s="5">
        <v>44783.067219435499</v>
      </c>
    </row>
    <row r="2632" spans="1:2">
      <c r="A2632" s="5">
        <v>3379.7044866429601</v>
      </c>
      <c r="B2632" s="5">
        <v>14499.039274813</v>
      </c>
    </row>
    <row r="2633" spans="1:2">
      <c r="A2633" s="5">
        <v>28864.467544764098</v>
      </c>
      <c r="B2633" s="5">
        <v>84911.818408472405</v>
      </c>
    </row>
    <row r="2634" spans="1:2">
      <c r="A2634" s="5">
        <v>9145.4581856247805</v>
      </c>
      <c r="B2634" s="5">
        <v>10146.3145032501</v>
      </c>
    </row>
    <row r="2635" spans="1:2">
      <c r="A2635" s="5">
        <v>109116.546045546</v>
      </c>
      <c r="B2635" s="5">
        <v>95503.964103030798</v>
      </c>
    </row>
    <row r="2636" spans="1:2">
      <c r="A2636" s="5">
        <v>26896.301598958598</v>
      </c>
      <c r="B2636" s="5">
        <v>27669.649476431201</v>
      </c>
    </row>
    <row r="2637" spans="1:2">
      <c r="A2637" s="5">
        <v>10341.350001322</v>
      </c>
      <c r="B2637" s="5">
        <v>12299.5493108875</v>
      </c>
    </row>
    <row r="2638" spans="1:2">
      <c r="A2638" s="5">
        <v>40902.932348484501</v>
      </c>
      <c r="B2638" s="5">
        <v>55585.523998585297</v>
      </c>
    </row>
    <row r="2639" spans="1:2">
      <c r="A2639" s="5">
        <v>19012.052852832399</v>
      </c>
      <c r="B2639" s="5">
        <v>22415.798311572202</v>
      </c>
    </row>
    <row r="2640" spans="1:2">
      <c r="A2640" s="5">
        <v>23552.493163239698</v>
      </c>
      <c r="B2640" s="5">
        <v>10455.9551118457</v>
      </c>
    </row>
    <row r="2641" spans="1:2">
      <c r="A2641" s="5">
        <v>26291.190039754099</v>
      </c>
      <c r="B2641" s="5">
        <v>37272.430414867202</v>
      </c>
    </row>
    <row r="2642" spans="1:2">
      <c r="A2642" s="5">
        <v>92795.495982853798</v>
      </c>
      <c r="B2642" s="5">
        <v>56186.926834478203</v>
      </c>
    </row>
    <row r="2643" spans="1:2">
      <c r="A2643" s="5">
        <v>16141.6864404061</v>
      </c>
      <c r="B2643" s="5">
        <v>35720.754692132898</v>
      </c>
    </row>
    <row r="2644" spans="1:2">
      <c r="A2644" s="5">
        <v>54182.196458276201</v>
      </c>
      <c r="B2644" s="5">
        <v>56641.398970541202</v>
      </c>
    </row>
    <row r="2645" spans="1:2">
      <c r="A2645" s="5">
        <v>85295.6949259627</v>
      </c>
      <c r="B2645" s="5">
        <v>54005.540179026502</v>
      </c>
    </row>
    <row r="2646" spans="1:2">
      <c r="A2646" s="5">
        <v>35467.147630187101</v>
      </c>
      <c r="B2646" s="5">
        <v>35253.227316344302</v>
      </c>
    </row>
    <row r="2647" spans="1:2">
      <c r="A2647" s="5">
        <v>53445.887922898</v>
      </c>
      <c r="B2647" s="5">
        <v>37742.114514523601</v>
      </c>
    </row>
    <row r="2648" spans="1:2">
      <c r="A2648" s="5">
        <v>17929.438863612701</v>
      </c>
      <c r="B2648" s="5">
        <v>17361.287940158301</v>
      </c>
    </row>
    <row r="2649" spans="1:2">
      <c r="A2649" s="5">
        <v>35928.888320292303</v>
      </c>
      <c r="B2649" s="5">
        <v>42659.384734049498</v>
      </c>
    </row>
    <row r="2650" spans="1:2">
      <c r="A2650" s="5">
        <v>163636.22214497</v>
      </c>
      <c r="B2650" s="5">
        <v>202859.25056504799</v>
      </c>
    </row>
    <row r="2651" spans="1:2">
      <c r="A2651" s="5">
        <v>11956.132213036601</v>
      </c>
      <c r="B2651" s="5">
        <v>11676.0909987017</v>
      </c>
    </row>
    <row r="2652" spans="1:2">
      <c r="A2652" s="5">
        <v>186399.02692594999</v>
      </c>
      <c r="B2652" s="5">
        <v>177089.624154063</v>
      </c>
    </row>
    <row r="2653" spans="1:2">
      <c r="A2653" s="5">
        <v>64624.270710401099</v>
      </c>
      <c r="B2653" s="5">
        <v>81224.991516738301</v>
      </c>
    </row>
    <row r="2654" spans="1:2">
      <c r="A2654" s="5">
        <v>109173.791276805</v>
      </c>
      <c r="B2654" s="5">
        <v>93445.205262008196</v>
      </c>
    </row>
    <row r="2655" spans="1:2">
      <c r="A2655" s="5">
        <v>49268.137080899098</v>
      </c>
      <c r="B2655" s="5">
        <v>62439.313352630903</v>
      </c>
    </row>
    <row r="2656" spans="1:2">
      <c r="A2656" s="5">
        <v>288904.53068748303</v>
      </c>
      <c r="B2656" s="5">
        <v>246191.62299815801</v>
      </c>
    </row>
    <row r="2657" spans="1:2">
      <c r="A2657" s="5">
        <v>8870.3176589562299</v>
      </c>
      <c r="B2657" s="5">
        <v>7143.7123262816704</v>
      </c>
    </row>
    <row r="2658" spans="1:2">
      <c r="A2658" s="5">
        <v>35522.448321795098</v>
      </c>
      <c r="B2658" s="5">
        <v>48213.434276637403</v>
      </c>
    </row>
    <row r="2659" spans="1:2">
      <c r="A2659" s="5">
        <v>5535.79315638158</v>
      </c>
      <c r="B2659" s="5">
        <v>6894.1813398775103</v>
      </c>
    </row>
    <row r="2660" spans="1:2">
      <c r="A2660" s="5">
        <v>32927.2644411117</v>
      </c>
      <c r="B2660" s="5">
        <v>28770.6675870373</v>
      </c>
    </row>
    <row r="2661" spans="1:2">
      <c r="A2661" s="5">
        <v>43435.1629251872</v>
      </c>
      <c r="B2661" s="5">
        <v>64189.707732076997</v>
      </c>
    </row>
    <row r="2662" spans="1:2">
      <c r="A2662" s="5">
        <v>29063.431296070601</v>
      </c>
      <c r="B2662" s="5">
        <v>26663.3018850552</v>
      </c>
    </row>
    <row r="2663" spans="1:2">
      <c r="A2663" s="5">
        <v>8616.99076672923</v>
      </c>
      <c r="B2663" s="5">
        <v>12058.916494139199</v>
      </c>
    </row>
    <row r="2664" spans="1:2">
      <c r="A2664" s="5">
        <v>32470.8169719863</v>
      </c>
      <c r="B2664" s="5">
        <v>32363.558553064398</v>
      </c>
    </row>
    <row r="2665" spans="1:2">
      <c r="A2665" s="5">
        <v>39951.1794976202</v>
      </c>
      <c r="B2665" s="5">
        <v>33519.767220549897</v>
      </c>
    </row>
    <row r="2666" spans="1:2">
      <c r="A2666" s="5">
        <v>13432.7224889019</v>
      </c>
      <c r="B2666" s="5">
        <v>57288.572416481198</v>
      </c>
    </row>
    <row r="2667" spans="1:2">
      <c r="A2667" s="5">
        <v>84083.465854632203</v>
      </c>
      <c r="B2667" s="5">
        <v>98979.699603147805</v>
      </c>
    </row>
    <row r="2668" spans="1:2">
      <c r="A2668" s="5">
        <v>13697.8035002333</v>
      </c>
      <c r="B2668" s="5">
        <v>11998.3415386833</v>
      </c>
    </row>
    <row r="2669" spans="1:2">
      <c r="A2669" s="5">
        <v>11849.247645994499</v>
      </c>
      <c r="B2669" s="5">
        <v>15045.425260341301</v>
      </c>
    </row>
    <row r="2670" spans="1:2">
      <c r="A2670" s="5">
        <v>3761.9939475668798</v>
      </c>
      <c r="B2670" s="5">
        <v>3427.0722996924101</v>
      </c>
    </row>
    <row r="2671" spans="1:2">
      <c r="A2671" s="5">
        <v>207752.21630318899</v>
      </c>
      <c r="B2671" s="5">
        <v>144046.46612675599</v>
      </c>
    </row>
    <row r="2672" spans="1:2">
      <c r="A2672" s="5">
        <v>8685.3599899214496</v>
      </c>
      <c r="B2672" s="5">
        <v>5480.9723388823004</v>
      </c>
    </row>
    <row r="2673" spans="1:2">
      <c r="A2673" s="5">
        <v>35765.862442242098</v>
      </c>
      <c r="B2673" s="5">
        <v>30082.05159612</v>
      </c>
    </row>
    <row r="2674" spans="1:2">
      <c r="A2674" s="5">
        <v>24065.900287209199</v>
      </c>
      <c r="B2674" s="5">
        <v>25152.675347411001</v>
      </c>
    </row>
    <row r="2675" spans="1:2">
      <c r="A2675" s="5">
        <v>29335.348495963401</v>
      </c>
      <c r="B2675" s="5">
        <v>68199.250619176295</v>
      </c>
    </row>
    <row r="2676" spans="1:2">
      <c r="A2676" s="5">
        <v>41246.696111624697</v>
      </c>
      <c r="B2676" s="5">
        <v>37007.1878846978</v>
      </c>
    </row>
    <row r="2677" spans="1:2">
      <c r="A2677" s="5">
        <v>19296.6800694044</v>
      </c>
      <c r="B2677" s="5">
        <v>14545.0279737616</v>
      </c>
    </row>
    <row r="2678" spans="1:2">
      <c r="A2678" s="5">
        <v>23214.079664426401</v>
      </c>
      <c r="B2678" s="5">
        <v>31556.598664156802</v>
      </c>
    </row>
    <row r="2679" spans="1:2">
      <c r="A2679" s="5">
        <v>4611.0091029803398</v>
      </c>
      <c r="B2679" s="5">
        <v>11591.197367959199</v>
      </c>
    </row>
    <row r="2680" spans="1:2">
      <c r="A2680" s="5">
        <v>4430.3599290578504</v>
      </c>
      <c r="B2680" s="5">
        <v>12175.624486082301</v>
      </c>
    </row>
    <row r="2681" spans="1:2">
      <c r="A2681" s="5">
        <v>16483.982046692701</v>
      </c>
      <c r="B2681" s="5">
        <v>24514.685107710098</v>
      </c>
    </row>
    <row r="2682" spans="1:2">
      <c r="A2682" s="5">
        <v>50204.607579411997</v>
      </c>
      <c r="B2682" s="5">
        <v>40598.359767186703</v>
      </c>
    </row>
    <row r="2683" spans="1:2">
      <c r="A2683" s="5">
        <v>34712.294435525197</v>
      </c>
      <c r="B2683" s="5">
        <v>26149.024836260902</v>
      </c>
    </row>
    <row r="2684" spans="1:2">
      <c r="A2684" s="5">
        <v>63894.766320408198</v>
      </c>
      <c r="B2684" s="5">
        <v>74953.569008910796</v>
      </c>
    </row>
    <row r="2685" spans="1:2">
      <c r="A2685" s="5">
        <v>260759.74648269301</v>
      </c>
      <c r="B2685" s="5">
        <v>261712.82921577001</v>
      </c>
    </row>
    <row r="2686" spans="1:2">
      <c r="A2686" s="5">
        <v>16724.100878458699</v>
      </c>
      <c r="B2686" s="5">
        <v>45532.279674682301</v>
      </c>
    </row>
    <row r="2687" spans="1:2">
      <c r="A2687" s="5">
        <v>34033.387248452898</v>
      </c>
      <c r="B2687" s="5">
        <v>15641.7412961971</v>
      </c>
    </row>
    <row r="2688" spans="1:2">
      <c r="A2688" s="5">
        <v>23618.934191058499</v>
      </c>
      <c r="B2688" s="5">
        <v>16477.359268142998</v>
      </c>
    </row>
    <row r="2689" spans="1:2">
      <c r="A2689" s="5">
        <v>6113.3346201348404</v>
      </c>
      <c r="B2689" s="5">
        <v>4974.55876719546</v>
      </c>
    </row>
    <row r="2690" spans="1:2">
      <c r="A2690" s="5">
        <v>47647.4298114829</v>
      </c>
      <c r="B2690" s="5">
        <v>67201.421986862595</v>
      </c>
    </row>
    <row r="2691" spans="1:2">
      <c r="A2691" s="5">
        <v>24641.4804511246</v>
      </c>
      <c r="B2691" s="5">
        <v>25649.308961573501</v>
      </c>
    </row>
    <row r="2692" spans="1:2">
      <c r="A2692" s="5">
        <v>146548.271610225</v>
      </c>
      <c r="B2692" s="5">
        <v>115682.44374364099</v>
      </c>
    </row>
    <row r="2693" spans="1:2">
      <c r="A2693" s="5">
        <v>14932.7774975635</v>
      </c>
      <c r="B2693" s="5">
        <v>9822.3464291415894</v>
      </c>
    </row>
    <row r="2694" spans="1:2">
      <c r="A2694" s="5">
        <v>41813.261469460303</v>
      </c>
      <c r="B2694" s="5">
        <v>61322.577326196202</v>
      </c>
    </row>
    <row r="2695" spans="1:2">
      <c r="A2695" s="5">
        <v>74010.709901395006</v>
      </c>
      <c r="B2695" s="5">
        <v>121496.51258885799</v>
      </c>
    </row>
    <row r="2696" spans="1:2">
      <c r="A2696" s="5">
        <v>95042.703734554103</v>
      </c>
      <c r="B2696" s="5">
        <v>86344.281476272197</v>
      </c>
    </row>
    <row r="2697" spans="1:2">
      <c r="A2697" s="5">
        <v>19728.191732023701</v>
      </c>
      <c r="B2697" s="5">
        <v>17727.968451716799</v>
      </c>
    </row>
    <row r="2698" spans="1:2">
      <c r="A2698" s="5">
        <v>86221.822014607998</v>
      </c>
      <c r="B2698" s="5">
        <v>85883.165935054902</v>
      </c>
    </row>
    <row r="2699" spans="1:2">
      <c r="A2699" s="5">
        <v>102012.495970077</v>
      </c>
      <c r="B2699" s="5">
        <v>74933.759183485396</v>
      </c>
    </row>
    <row r="2700" spans="1:2">
      <c r="A2700" s="5">
        <v>169453.717012245</v>
      </c>
      <c r="B2700" s="5">
        <v>110110.56901024601</v>
      </c>
    </row>
    <row r="2701" spans="1:2">
      <c r="A2701" s="5">
        <v>47411.232292017601</v>
      </c>
      <c r="B2701" s="5">
        <v>40550.008878340603</v>
      </c>
    </row>
    <row r="2702" spans="1:2">
      <c r="A2702" s="5">
        <v>125203.717970991</v>
      </c>
      <c r="B2702" s="5">
        <v>153063.68000135099</v>
      </c>
    </row>
    <row r="2703" spans="1:2">
      <c r="A2703" s="5">
        <v>14030.5571017658</v>
      </c>
      <c r="B2703" s="5">
        <v>14049.625398346499</v>
      </c>
    </row>
    <row r="2704" spans="1:2">
      <c r="A2704" s="5">
        <v>27398.666452831501</v>
      </c>
      <c r="B2704" s="5">
        <v>22436.183596913201</v>
      </c>
    </row>
    <row r="2705" spans="1:2">
      <c r="A2705" s="5">
        <v>12801.003601892</v>
      </c>
      <c r="B2705" s="5">
        <v>19253.675290896201</v>
      </c>
    </row>
    <row r="2706" spans="1:2">
      <c r="A2706" s="5">
        <v>16349.798154805399</v>
      </c>
      <c r="B2706" s="5">
        <v>21682.683437517098</v>
      </c>
    </row>
    <row r="2707" spans="1:2">
      <c r="A2707" s="5">
        <v>42540.724561478797</v>
      </c>
      <c r="B2707" s="5">
        <v>45068.890706617101</v>
      </c>
    </row>
    <row r="2708" spans="1:2">
      <c r="A2708" s="5">
        <v>131695.827073669</v>
      </c>
      <c r="B2708" s="5">
        <v>139324.938046942</v>
      </c>
    </row>
    <row r="2709" spans="1:2">
      <c r="A2709" s="5">
        <v>11764.0578480514</v>
      </c>
      <c r="B2709" s="5">
        <v>17748.094581949899</v>
      </c>
    </row>
    <row r="2710" spans="1:2">
      <c r="A2710" s="5">
        <v>12116.499680290201</v>
      </c>
      <c r="B2710" s="5">
        <v>10929.265179313301</v>
      </c>
    </row>
    <row r="2711" spans="1:2">
      <c r="A2711" s="5">
        <v>14645.029269230999</v>
      </c>
      <c r="B2711" s="5">
        <v>11938.091901446</v>
      </c>
    </row>
    <row r="2712" spans="1:2">
      <c r="A2712" s="5">
        <v>20603.961750837399</v>
      </c>
      <c r="B2712" s="5">
        <v>21548.051867783899</v>
      </c>
    </row>
    <row r="2713" spans="1:2">
      <c r="A2713" s="5">
        <v>54956.533241016499</v>
      </c>
      <c r="B2713" s="5">
        <v>47385.1554785095</v>
      </c>
    </row>
    <row r="2714" spans="1:2">
      <c r="A2714" s="5">
        <v>7200.8095496280903</v>
      </c>
      <c r="B2714" s="5">
        <v>6305.9677960290001</v>
      </c>
    </row>
    <row r="2715" spans="1:2">
      <c r="A2715" s="5">
        <v>9337.9972351625602</v>
      </c>
      <c r="B2715" s="5">
        <v>14864.471259723099</v>
      </c>
    </row>
    <row r="2716" spans="1:2">
      <c r="A2716" s="5">
        <v>30741.151983011201</v>
      </c>
      <c r="B2716" s="5">
        <v>28793.978843414599</v>
      </c>
    </row>
    <row r="2717" spans="1:2">
      <c r="A2717" s="5">
        <v>23832.382836790399</v>
      </c>
      <c r="B2717" s="5">
        <v>50819.6287916601</v>
      </c>
    </row>
    <row r="2718" spans="1:2">
      <c r="A2718" s="5">
        <v>22460.943604607401</v>
      </c>
      <c r="B2718" s="5">
        <v>8525.5337188532303</v>
      </c>
    </row>
    <row r="2719" spans="1:2">
      <c r="A2719" s="5">
        <v>24529.9746119841</v>
      </c>
      <c r="B2719" s="5">
        <v>28727.658731022599</v>
      </c>
    </row>
    <row r="2720" spans="1:2">
      <c r="A2720" s="5">
        <v>61670.500487112702</v>
      </c>
      <c r="B2720" s="5">
        <v>66580.695573619698</v>
      </c>
    </row>
    <row r="2721" spans="1:2">
      <c r="A2721" s="5">
        <v>46279.851947297197</v>
      </c>
      <c r="B2721" s="5">
        <v>54848.352241450797</v>
      </c>
    </row>
    <row r="2722" spans="1:2">
      <c r="A2722" s="5">
        <v>74134.466119840203</v>
      </c>
      <c r="B2722" s="5">
        <v>52717.521667537701</v>
      </c>
    </row>
    <row r="2723" spans="1:2">
      <c r="A2723" s="5">
        <v>7674.8408270580303</v>
      </c>
      <c r="B2723" s="5">
        <v>6366.2476138597603</v>
      </c>
    </row>
    <row r="2724" spans="1:2">
      <c r="A2724" s="5">
        <v>32575.369792166999</v>
      </c>
      <c r="B2724" s="5">
        <v>20586.052752830201</v>
      </c>
    </row>
    <row r="2725" spans="1:2">
      <c r="A2725" s="5">
        <v>54470.567333102197</v>
      </c>
      <c r="B2725" s="5">
        <v>39236.0202812649</v>
      </c>
    </row>
    <row r="2726" spans="1:2">
      <c r="A2726" s="5">
        <v>27662.037634588702</v>
      </c>
      <c r="B2726" s="5">
        <v>21766.946463206801</v>
      </c>
    </row>
    <row r="2727" spans="1:2">
      <c r="A2727" s="5">
        <v>15138.2263028415</v>
      </c>
      <c r="B2727" s="5">
        <v>13667.7500689022</v>
      </c>
    </row>
    <row r="2728" spans="1:2">
      <c r="A2728" s="5">
        <v>21687.413469867999</v>
      </c>
      <c r="B2728" s="5">
        <v>20738.510384343401</v>
      </c>
    </row>
    <row r="2729" spans="1:2">
      <c r="A2729" s="5">
        <v>48530.4301814723</v>
      </c>
      <c r="B2729" s="5">
        <v>72616.191898777703</v>
      </c>
    </row>
    <row r="2730" spans="1:2">
      <c r="A2730" s="5">
        <v>33612.011174978499</v>
      </c>
      <c r="B2730" s="5">
        <v>32758.148296160201</v>
      </c>
    </row>
    <row r="2731" spans="1:2">
      <c r="A2731" s="5">
        <v>12552.3620501805</v>
      </c>
      <c r="B2731" s="5">
        <v>13162.113705875399</v>
      </c>
    </row>
    <row r="2732" spans="1:2">
      <c r="A2732" s="5">
        <v>11391.3222902531</v>
      </c>
      <c r="B2732" s="5">
        <v>13390.107684291001</v>
      </c>
    </row>
    <row r="2733" spans="1:2">
      <c r="A2733" s="5">
        <v>113066.448299428</v>
      </c>
      <c r="B2733" s="5">
        <v>88821.712062525796</v>
      </c>
    </row>
    <row r="2734" spans="1:2">
      <c r="A2734" s="5">
        <v>6539.1523946910302</v>
      </c>
      <c r="B2734" s="5">
        <v>7567.9283616385601</v>
      </c>
    </row>
    <row r="2735" spans="1:2">
      <c r="A2735" s="5">
        <v>1011.59747595128</v>
      </c>
      <c r="B2735" s="5">
        <v>2520.5388710234001</v>
      </c>
    </row>
    <row r="2736" spans="1:2">
      <c r="A2736" s="5">
        <v>40924.352445438002</v>
      </c>
      <c r="B2736" s="5">
        <v>33616.911571614597</v>
      </c>
    </row>
    <row r="2737" spans="1:2">
      <c r="A2737" s="5">
        <v>7086.63048646077</v>
      </c>
      <c r="B2737" s="5">
        <v>7050.9297241826298</v>
      </c>
    </row>
    <row r="2738" spans="1:2">
      <c r="A2738" s="5">
        <v>31646.542987304001</v>
      </c>
      <c r="B2738" s="5">
        <v>27354.000949884601</v>
      </c>
    </row>
    <row r="2739" spans="1:2">
      <c r="A2739" s="5">
        <v>100984.107560959</v>
      </c>
      <c r="B2739" s="5">
        <v>65782.338755742006</v>
      </c>
    </row>
    <row r="2740" spans="1:2">
      <c r="A2740" s="5">
        <v>62021.558218835104</v>
      </c>
      <c r="B2740" s="5">
        <v>48971.878817166304</v>
      </c>
    </row>
    <row r="2741" spans="1:2">
      <c r="A2741" s="5">
        <v>16387.634768483698</v>
      </c>
      <c r="B2741" s="5">
        <v>14747.0075773919</v>
      </c>
    </row>
    <row r="2742" spans="1:2">
      <c r="A2742" s="5">
        <v>43160.587181912597</v>
      </c>
      <c r="B2742" s="5">
        <v>66144.941651780493</v>
      </c>
    </row>
    <row r="2743" spans="1:2">
      <c r="A2743" s="5">
        <v>26470.445657645399</v>
      </c>
      <c r="B2743" s="5">
        <v>35023.085426882397</v>
      </c>
    </row>
    <row r="2744" spans="1:2">
      <c r="A2744" s="5">
        <v>25477.491833257602</v>
      </c>
      <c r="B2744" s="5">
        <v>28508.610103745799</v>
      </c>
    </row>
    <row r="2745" spans="1:2">
      <c r="A2745" s="5">
        <v>1695.1695684040201</v>
      </c>
      <c r="B2745" s="5">
        <v>2081.9273863581602</v>
      </c>
    </row>
    <row r="2746" spans="1:2">
      <c r="A2746" s="5">
        <v>56603.493944444097</v>
      </c>
      <c r="B2746" s="5">
        <v>40415.953384920998</v>
      </c>
    </row>
    <row r="2747" spans="1:2">
      <c r="A2747" s="5">
        <v>16752.7421090436</v>
      </c>
      <c r="B2747" s="5">
        <v>15861.7218011237</v>
      </c>
    </row>
    <row r="2748" spans="1:2">
      <c r="A2748" s="5">
        <v>12410.735351227</v>
      </c>
      <c r="B2748" s="5">
        <v>14688.2867226013</v>
      </c>
    </row>
    <row r="2749" spans="1:2">
      <c r="A2749" s="5">
        <v>23435.013046242901</v>
      </c>
      <c r="B2749" s="5">
        <v>22271.769630640702</v>
      </c>
    </row>
    <row r="2750" spans="1:2">
      <c r="A2750" s="5">
        <v>37744.759515331803</v>
      </c>
      <c r="B2750" s="5">
        <v>74676.236688864301</v>
      </c>
    </row>
    <row r="2751" spans="1:2">
      <c r="A2751" s="5">
        <v>59922.7194225192</v>
      </c>
      <c r="B2751" s="5">
        <v>58931.675095013103</v>
      </c>
    </row>
    <row r="2752" spans="1:2">
      <c r="A2752" s="5">
        <v>15297.299858982</v>
      </c>
      <c r="B2752" s="5">
        <v>18573.6295779418</v>
      </c>
    </row>
    <row r="2753" spans="1:2">
      <c r="A2753" s="5">
        <v>24686.774513301101</v>
      </c>
      <c r="B2753" s="5">
        <v>53314.362145115301</v>
      </c>
    </row>
    <row r="2754" spans="1:2">
      <c r="A2754" s="5">
        <v>89855.384127650701</v>
      </c>
      <c r="B2754" s="5">
        <v>89239.769265125302</v>
      </c>
    </row>
    <row r="2755" spans="1:2">
      <c r="A2755" s="5">
        <v>19247.2163209387</v>
      </c>
      <c r="B2755" s="5">
        <v>15169.688626826601</v>
      </c>
    </row>
    <row r="2756" spans="1:2">
      <c r="A2756" s="5">
        <v>12314.719056318199</v>
      </c>
      <c r="B2756" s="5">
        <v>6852.55158214319</v>
      </c>
    </row>
    <row r="2757" spans="1:2">
      <c r="A2757" s="5">
        <v>30464.610591223602</v>
      </c>
      <c r="B2757" s="5">
        <v>28609.601035167801</v>
      </c>
    </row>
    <row r="2758" spans="1:2">
      <c r="A2758" s="5">
        <v>64156.808125938202</v>
      </c>
      <c r="B2758" s="5">
        <v>115254.56591663</v>
      </c>
    </row>
    <row r="2759" spans="1:2">
      <c r="A2759" s="5">
        <v>68314.978986246701</v>
      </c>
      <c r="B2759" s="5">
        <v>83388.189094986505</v>
      </c>
    </row>
    <row r="2760" spans="1:2">
      <c r="A2760" s="5">
        <v>2631.5376712024799</v>
      </c>
      <c r="B2760" s="5">
        <v>2803.5864871137301</v>
      </c>
    </row>
    <row r="2761" spans="1:2">
      <c r="A2761" s="5">
        <v>36690.990974152897</v>
      </c>
      <c r="B2761" s="5">
        <v>64577.9570889713</v>
      </c>
    </row>
    <row r="2762" spans="1:2">
      <c r="A2762" s="5">
        <v>20343.615057855201</v>
      </c>
      <c r="B2762" s="5">
        <v>16570.8847599488</v>
      </c>
    </row>
    <row r="2763" spans="1:2">
      <c r="A2763" s="5">
        <v>74362.735494800698</v>
      </c>
      <c r="B2763" s="5">
        <v>43089.755767702598</v>
      </c>
    </row>
    <row r="2764" spans="1:2">
      <c r="A2764" s="5">
        <v>15818.603659616499</v>
      </c>
      <c r="B2764" s="5">
        <v>9269.2553711260098</v>
      </c>
    </row>
    <row r="2765" spans="1:2">
      <c r="A2765" s="5">
        <v>37792.269961644597</v>
      </c>
      <c r="B2765" s="5">
        <v>22698.648224357101</v>
      </c>
    </row>
    <row r="2766" spans="1:2">
      <c r="A2766" s="5">
        <v>33081.520844861698</v>
      </c>
      <c r="B2766" s="5">
        <v>43134.056935516899</v>
      </c>
    </row>
    <row r="2767" spans="1:2">
      <c r="A2767" s="5">
        <v>57499.407758116002</v>
      </c>
      <c r="B2767" s="5">
        <v>69060.889387735704</v>
      </c>
    </row>
    <row r="2768" spans="1:2">
      <c r="A2768" s="5">
        <v>17102.543002775201</v>
      </c>
      <c r="B2768" s="5">
        <v>22604.974702149899</v>
      </c>
    </row>
    <row r="2769" spans="1:2">
      <c r="A2769" s="5">
        <v>146828.38080187401</v>
      </c>
      <c r="B2769" s="5">
        <v>140111.48111680101</v>
      </c>
    </row>
    <row r="2770" spans="1:2">
      <c r="A2770" s="5">
        <v>17195.494212781399</v>
      </c>
      <c r="B2770" s="5">
        <v>22173.993253673099</v>
      </c>
    </row>
    <row r="2771" spans="1:2">
      <c r="A2771" s="5">
        <v>38695.934986010499</v>
      </c>
      <c r="B2771" s="5">
        <v>28911.189524069101</v>
      </c>
    </row>
    <row r="2772" spans="1:2">
      <c r="A2772" s="5">
        <v>4531.17536624901</v>
      </c>
      <c r="B2772" s="5">
        <v>14245.647763405599</v>
      </c>
    </row>
    <row r="2773" spans="1:2">
      <c r="A2773" s="5">
        <v>36791.511098727598</v>
      </c>
      <c r="B2773" s="5">
        <v>20957.959130396801</v>
      </c>
    </row>
    <row r="2774" spans="1:2">
      <c r="A2774" s="5">
        <v>74427.9564485187</v>
      </c>
      <c r="B2774" s="5">
        <v>59399.544709411297</v>
      </c>
    </row>
    <row r="2775" spans="1:2">
      <c r="A2775" s="5">
        <v>12416.235623569701</v>
      </c>
      <c r="B2775" s="5">
        <v>11546.275710873901</v>
      </c>
    </row>
    <row r="2776" spans="1:2">
      <c r="A2776" s="5">
        <v>29477.853288976999</v>
      </c>
      <c r="B2776" s="5">
        <v>24826.5697969803</v>
      </c>
    </row>
    <row r="2777" spans="1:2">
      <c r="A2777" s="5">
        <v>223014.723674351</v>
      </c>
      <c r="B2777" s="5">
        <v>196922.98460956401</v>
      </c>
    </row>
    <row r="2778" spans="1:2">
      <c r="A2778" s="5">
        <v>10234.1383396323</v>
      </c>
      <c r="B2778" s="5">
        <v>8517.1780124768102</v>
      </c>
    </row>
    <row r="2779" spans="1:2">
      <c r="A2779" s="5">
        <v>58413.865801426997</v>
      </c>
      <c r="B2779" s="5">
        <v>64926.643955170402</v>
      </c>
    </row>
    <row r="2780" spans="1:2">
      <c r="A2780" s="5">
        <v>13143.0153622901</v>
      </c>
      <c r="B2780" s="5">
        <v>12814.043529667901</v>
      </c>
    </row>
    <row r="2781" spans="1:2">
      <c r="A2781" s="5">
        <v>115048.66485341699</v>
      </c>
      <c r="B2781" s="5">
        <v>112172.760570825</v>
      </c>
    </row>
    <row r="2782" spans="1:2">
      <c r="A2782" s="5">
        <v>31348.634421577499</v>
      </c>
      <c r="B2782" s="5">
        <v>22655.4339465105</v>
      </c>
    </row>
    <row r="2783" spans="1:2">
      <c r="A2783" s="5">
        <v>198836.25699154101</v>
      </c>
      <c r="B2783" s="5">
        <v>273986.45067454001</v>
      </c>
    </row>
    <row r="2784" spans="1:2">
      <c r="A2784" s="5">
        <v>197829.38534801701</v>
      </c>
      <c r="B2784" s="5">
        <v>161642.00033897799</v>
      </c>
    </row>
    <row r="2785" spans="1:2">
      <c r="A2785" s="5">
        <v>78588.773920519801</v>
      </c>
      <c r="B2785" s="5">
        <v>98235.086898995607</v>
      </c>
    </row>
    <row r="2786" spans="1:2">
      <c r="A2786" s="5">
        <v>23497.315021512299</v>
      </c>
      <c r="B2786" s="5">
        <v>28762.194337846799</v>
      </c>
    </row>
    <row r="2787" spans="1:2">
      <c r="A2787" s="5">
        <v>47854.975427634701</v>
      </c>
      <c r="B2787" s="5">
        <v>30018.744580323899</v>
      </c>
    </row>
    <row r="2788" spans="1:2">
      <c r="A2788" s="5">
        <v>16597.297600301499</v>
      </c>
      <c r="B2788" s="5">
        <v>13529.026612064699</v>
      </c>
    </row>
    <row r="2789" spans="1:2">
      <c r="A2789" s="5">
        <v>92780.120816649302</v>
      </c>
      <c r="B2789" s="5">
        <v>144980.07170108199</v>
      </c>
    </row>
    <row r="2790" spans="1:2">
      <c r="A2790" s="5">
        <v>43860.880669400802</v>
      </c>
      <c r="B2790" s="5">
        <v>70540.528978183895</v>
      </c>
    </row>
    <row r="2791" spans="1:2">
      <c r="A2791" s="5">
        <v>59046.369351713802</v>
      </c>
      <c r="B2791" s="5">
        <v>17723.6341179099</v>
      </c>
    </row>
    <row r="2792" spans="1:2">
      <c r="A2792" s="5">
        <v>46357.062759869797</v>
      </c>
      <c r="B2792" s="5">
        <v>49369.769117931202</v>
      </c>
    </row>
    <row r="2793" spans="1:2">
      <c r="A2793" s="5">
        <v>55529.224850759201</v>
      </c>
      <c r="B2793" s="5">
        <v>46888.179217441997</v>
      </c>
    </row>
    <row r="2794" spans="1:2">
      <c r="A2794" s="5">
        <v>105331.820728486</v>
      </c>
      <c r="B2794" s="5">
        <v>77803.012730280898</v>
      </c>
    </row>
    <row r="2795" spans="1:2">
      <c r="A2795" s="5">
        <v>52381.7245221919</v>
      </c>
      <c r="B2795" s="5">
        <v>14871.0538674934</v>
      </c>
    </row>
    <row r="2796" spans="1:2">
      <c r="A2796" s="5">
        <v>201845.16286324401</v>
      </c>
      <c r="B2796" s="5">
        <v>194698.48770956401</v>
      </c>
    </row>
    <row r="2797" spans="1:2">
      <c r="A2797" s="5">
        <v>20494.998833790101</v>
      </c>
      <c r="B2797" s="5">
        <v>28773.548110871001</v>
      </c>
    </row>
    <row r="2798" spans="1:2">
      <c r="A2798" s="5">
        <v>28271.790805112301</v>
      </c>
      <c r="B2798" s="5">
        <v>31167.246312915999</v>
      </c>
    </row>
    <row r="2799" spans="1:2">
      <c r="A2799" s="5">
        <v>74175.739901782203</v>
      </c>
      <c r="B2799" s="5">
        <v>56308.614357500403</v>
      </c>
    </row>
    <row r="2800" spans="1:2">
      <c r="A2800" s="5">
        <v>14038.828262880699</v>
      </c>
      <c r="B2800" s="5">
        <v>11258.292131681799</v>
      </c>
    </row>
    <row r="2801" spans="1:2">
      <c r="A2801" s="5">
        <v>38473.957900267298</v>
      </c>
      <c r="B2801" s="5">
        <v>33567.072226456999</v>
      </c>
    </row>
    <row r="2802" spans="1:2">
      <c r="A2802" s="5">
        <v>104245.036404454</v>
      </c>
      <c r="B2802" s="5">
        <v>48778.544342503403</v>
      </c>
    </row>
    <row r="2803" spans="1:2">
      <c r="A2803" s="5">
        <v>75214.565778841396</v>
      </c>
      <c r="B2803" s="5">
        <v>47845.779350364501</v>
      </c>
    </row>
    <row r="2804" spans="1:2">
      <c r="A2804" s="5">
        <v>105060.760391245</v>
      </c>
      <c r="B2804" s="5">
        <v>109993.584386413</v>
      </c>
    </row>
    <row r="2805" spans="1:2">
      <c r="A2805" s="5">
        <v>48117.772001307698</v>
      </c>
      <c r="B2805" s="5">
        <v>51966.309976574201</v>
      </c>
    </row>
    <row r="2806" spans="1:2">
      <c r="A2806" s="5">
        <v>42976.655974947098</v>
      </c>
      <c r="B2806" s="5">
        <v>25004.022293665101</v>
      </c>
    </row>
    <row r="2807" spans="1:2">
      <c r="A2807" s="5">
        <v>12347.237006740899</v>
      </c>
      <c r="B2807" s="5">
        <v>12818.390163558901</v>
      </c>
    </row>
    <row r="2808" spans="1:2">
      <c r="A2808" s="5">
        <v>37556.060542302097</v>
      </c>
      <c r="B2808" s="5">
        <v>21317.3960069319</v>
      </c>
    </row>
    <row r="2809" spans="1:2">
      <c r="A2809" s="5">
        <v>64151.541455359402</v>
      </c>
      <c r="B2809" s="5">
        <v>42570.164996155399</v>
      </c>
    </row>
    <row r="2810" spans="1:2">
      <c r="A2810" s="5">
        <v>25468.034078771801</v>
      </c>
      <c r="B2810" s="5">
        <v>36308.142813602099</v>
      </c>
    </row>
    <row r="2811" spans="1:2">
      <c r="A2811" s="5">
        <v>79391.551778452806</v>
      </c>
      <c r="B2811" s="5">
        <v>70658.348205805305</v>
      </c>
    </row>
    <row r="2812" spans="1:2">
      <c r="A2812" s="5">
        <v>31985.2128239751</v>
      </c>
      <c r="B2812" s="5">
        <v>56927.031911755599</v>
      </c>
    </row>
    <row r="2813" spans="1:2">
      <c r="A2813" s="5">
        <v>10354.373306420201</v>
      </c>
      <c r="B2813" s="5">
        <v>18309.380415491902</v>
      </c>
    </row>
    <row r="2814" spans="1:2">
      <c r="A2814" s="5">
        <v>8838.96892376703</v>
      </c>
      <c r="B2814" s="5">
        <v>9099.4626099555408</v>
      </c>
    </row>
    <row r="2815" spans="1:2">
      <c r="A2815" s="5">
        <v>98325.926460604896</v>
      </c>
      <c r="B2815" s="5">
        <v>82927.439892575305</v>
      </c>
    </row>
    <row r="2816" spans="1:2">
      <c r="A2816" s="5">
        <v>107209.006169705</v>
      </c>
      <c r="B2816" s="5">
        <v>75983.941733793094</v>
      </c>
    </row>
    <row r="2817" spans="1:2">
      <c r="A2817" s="5">
        <v>55870.724932335797</v>
      </c>
      <c r="B2817" s="5">
        <v>77626.257028649401</v>
      </c>
    </row>
    <row r="2818" spans="1:2">
      <c r="A2818" s="5">
        <v>32930.626173909703</v>
      </c>
      <c r="B2818" s="5">
        <v>30659.1679033082</v>
      </c>
    </row>
    <row r="2819" spans="1:2">
      <c r="A2819" s="5">
        <v>40294.155984200399</v>
      </c>
      <c r="B2819" s="5">
        <v>44104.344638035203</v>
      </c>
    </row>
    <row r="2820" spans="1:2">
      <c r="A2820" s="5">
        <v>57381.329637962102</v>
      </c>
      <c r="B2820" s="5">
        <v>45647.081126212499</v>
      </c>
    </row>
    <row r="2821" spans="1:2">
      <c r="A2821" s="5">
        <v>75652.011089921798</v>
      </c>
      <c r="B2821" s="5">
        <v>101724.36343947799</v>
      </c>
    </row>
    <row r="2822" spans="1:2">
      <c r="A2822" s="5">
        <v>47878.879113666902</v>
      </c>
      <c r="B2822" s="5">
        <v>40093.374839455901</v>
      </c>
    </row>
    <row r="2823" spans="1:2">
      <c r="A2823" s="5">
        <v>50225.4877920738</v>
      </c>
      <c r="B2823" s="5">
        <v>50853.673169744703</v>
      </c>
    </row>
    <row r="2824" spans="1:2">
      <c r="A2824" s="5">
        <v>80645.501903562006</v>
      </c>
      <c r="B2824" s="5">
        <v>73252.038322334207</v>
      </c>
    </row>
    <row r="2825" spans="1:2">
      <c r="A2825" s="5">
        <v>8784.4603592506792</v>
      </c>
      <c r="B2825" s="5">
        <v>11710.819177225399</v>
      </c>
    </row>
    <row r="2826" spans="1:2">
      <c r="A2826" s="5">
        <v>3646.10155699897</v>
      </c>
      <c r="B2826" s="5">
        <v>5590.7689289887403</v>
      </c>
    </row>
    <row r="2827" spans="1:2">
      <c r="A2827" s="5">
        <v>43415.980096469699</v>
      </c>
      <c r="B2827" s="5">
        <v>42137.314142060401</v>
      </c>
    </row>
    <row r="2828" spans="1:2">
      <c r="A2828" s="5">
        <v>110259.797665552</v>
      </c>
      <c r="B2828" s="5">
        <v>139923.78293402301</v>
      </c>
    </row>
    <row r="2829" spans="1:2">
      <c r="A2829" s="5">
        <v>27241.756862279199</v>
      </c>
      <c r="B2829" s="5">
        <v>26768.628501516399</v>
      </c>
    </row>
    <row r="2830" spans="1:2">
      <c r="A2830" s="5">
        <v>106458.726484991</v>
      </c>
      <c r="B2830" s="5">
        <v>101495.255181781</v>
      </c>
    </row>
    <row r="2831" spans="1:2">
      <c r="A2831" s="5">
        <v>13982.4399852276</v>
      </c>
      <c r="B2831" s="5">
        <v>32912.434465981198</v>
      </c>
    </row>
    <row r="2832" spans="1:2">
      <c r="A2832" s="5">
        <v>30288.026951281401</v>
      </c>
      <c r="B2832" s="5">
        <v>45426.2636924283</v>
      </c>
    </row>
    <row r="2833" spans="1:2">
      <c r="A2833" s="5">
        <v>7047.9463536541698</v>
      </c>
      <c r="B2833" s="5">
        <v>8009.1012646712998</v>
      </c>
    </row>
    <row r="2834" spans="1:2">
      <c r="A2834" s="5">
        <v>20484.743157782999</v>
      </c>
      <c r="B2834" s="5">
        <v>22244.5101709474</v>
      </c>
    </row>
    <row r="2835" spans="1:2">
      <c r="A2835" s="5">
        <v>5368.7132913455198</v>
      </c>
      <c r="B2835" s="5">
        <v>8843.3470416300406</v>
      </c>
    </row>
    <row r="2836" spans="1:2">
      <c r="A2836" s="5">
        <v>82576.707838814298</v>
      </c>
      <c r="B2836" s="5">
        <v>58260.392755198503</v>
      </c>
    </row>
    <row r="2837" spans="1:2">
      <c r="A2837" s="5">
        <v>14908.461358071299</v>
      </c>
      <c r="B2837" s="5">
        <v>15890.6304187356</v>
      </c>
    </row>
    <row r="2838" spans="1:2">
      <c r="A2838" s="5">
        <v>8901.3415543089704</v>
      </c>
      <c r="B2838" s="5">
        <v>9653.0227664652102</v>
      </c>
    </row>
    <row r="2839" spans="1:2">
      <c r="A2839" s="5">
        <v>122793.99957229399</v>
      </c>
      <c r="B2839" s="5">
        <v>170196.12528260099</v>
      </c>
    </row>
    <row r="2840" spans="1:2">
      <c r="A2840" s="5">
        <v>5025.3453130409098</v>
      </c>
      <c r="B2840" s="5">
        <v>91286.109488214701</v>
      </c>
    </row>
    <row r="2841" spans="1:2">
      <c r="A2841" s="5">
        <v>15105.5070990244</v>
      </c>
      <c r="B2841" s="5">
        <v>22342.606319118</v>
      </c>
    </row>
    <row r="2842" spans="1:2">
      <c r="A2842" s="5">
        <v>5033.3515302180003</v>
      </c>
      <c r="B2842" s="5">
        <v>7532.0930057269197</v>
      </c>
    </row>
    <row r="2843" spans="1:2">
      <c r="A2843" s="5">
        <v>10113.7725252491</v>
      </c>
      <c r="B2843" s="5">
        <v>9739.2955507678507</v>
      </c>
    </row>
    <row r="2844" spans="1:2">
      <c r="A2844" s="5">
        <v>30003.150107046898</v>
      </c>
      <c r="B2844" s="5">
        <v>42683.262739856</v>
      </c>
    </row>
    <row r="2845" spans="1:2">
      <c r="A2845" s="5">
        <v>12475.4823022811</v>
      </c>
      <c r="B2845" s="5">
        <v>8941.8609117186406</v>
      </c>
    </row>
    <row r="2846" spans="1:2">
      <c r="A2846" s="5">
        <v>27951.817780003199</v>
      </c>
      <c r="B2846" s="5">
        <v>31992.112089035702</v>
      </c>
    </row>
    <row r="2847" spans="1:2">
      <c r="A2847" s="5">
        <v>13984.015160553899</v>
      </c>
      <c r="B2847" s="5">
        <v>18738.322009884901</v>
      </c>
    </row>
    <row r="2848" spans="1:2">
      <c r="A2848" s="5">
        <v>18945.595217158101</v>
      </c>
      <c r="B2848" s="5">
        <v>17213.611207412501</v>
      </c>
    </row>
    <row r="2849" spans="1:2">
      <c r="A2849" s="5">
        <v>33915.804818979697</v>
      </c>
      <c r="B2849" s="5">
        <v>40587.027767049098</v>
      </c>
    </row>
    <row r="2850" spans="1:2">
      <c r="A2850" s="5">
        <v>24123.155701803</v>
      </c>
      <c r="B2850" s="5">
        <v>53007.2948501274</v>
      </c>
    </row>
    <row r="2851" spans="1:2">
      <c r="A2851" s="5">
        <v>78684.695639335303</v>
      </c>
      <c r="B2851" s="5">
        <v>66414.321809930494</v>
      </c>
    </row>
    <row r="2852" spans="1:2">
      <c r="A2852" s="5">
        <v>8077.2136849234703</v>
      </c>
      <c r="B2852" s="5">
        <v>3927.3414458790899</v>
      </c>
    </row>
    <row r="2853" spans="1:2">
      <c r="A2853" s="5">
        <v>334897.93295372202</v>
      </c>
      <c r="B2853" s="5">
        <v>424259.55912224198</v>
      </c>
    </row>
    <row r="2854" spans="1:2">
      <c r="A2854" s="5">
        <v>11004.7260633076</v>
      </c>
      <c r="B2854" s="5">
        <v>7250.1484295625596</v>
      </c>
    </row>
    <row r="2855" spans="1:2">
      <c r="A2855" s="5">
        <v>116351.531728862</v>
      </c>
      <c r="B2855" s="5">
        <v>90846.529856454305</v>
      </c>
    </row>
    <row r="2856" spans="1:2">
      <c r="A2856" s="5">
        <v>749.43821706031304</v>
      </c>
      <c r="B2856" s="5">
        <v>1926.6497065118799</v>
      </c>
    </row>
    <row r="2857" spans="1:2">
      <c r="A2857" s="5">
        <v>14188.4531390469</v>
      </c>
      <c r="B2857" s="5">
        <v>12517.081610765599</v>
      </c>
    </row>
    <row r="2858" spans="1:2">
      <c r="A2858" s="5">
        <v>78459.546802818601</v>
      </c>
      <c r="B2858" s="5">
        <v>70241.337449078506</v>
      </c>
    </row>
    <row r="2859" spans="1:2">
      <c r="A2859" s="5">
        <v>68212.214183200893</v>
      </c>
      <c r="B2859" s="5">
        <v>76135.080359075699</v>
      </c>
    </row>
    <row r="2860" spans="1:2">
      <c r="A2860" s="5">
        <v>24547.488095967001</v>
      </c>
      <c r="B2860" s="5">
        <v>31838.0882987966</v>
      </c>
    </row>
    <row r="2861" spans="1:2">
      <c r="A2861" s="5">
        <v>63267.697424998703</v>
      </c>
      <c r="B2861" s="5">
        <v>42858.895237185898</v>
      </c>
    </row>
    <row r="2862" spans="1:2">
      <c r="A2862" s="5">
        <v>947.736076117332</v>
      </c>
      <c r="B2862" s="5">
        <v>39690.6171893461</v>
      </c>
    </row>
    <row r="2863" spans="1:2">
      <c r="A2863" s="5">
        <v>85178.355071753103</v>
      </c>
      <c r="B2863" s="5">
        <v>100440.115178179</v>
      </c>
    </row>
    <row r="2864" spans="1:2">
      <c r="A2864" s="5">
        <v>44711.562963163997</v>
      </c>
      <c r="B2864" s="5">
        <v>137214.28456110501</v>
      </c>
    </row>
    <row r="2865" spans="1:2">
      <c r="A2865" s="5">
        <v>18508.1978067528</v>
      </c>
      <c r="B2865" s="5">
        <v>20005.9139029793</v>
      </c>
    </row>
    <row r="2866" spans="1:2">
      <c r="A2866" s="5">
        <v>70920.287627400496</v>
      </c>
      <c r="B2866" s="5">
        <v>9403.9716934067492</v>
      </c>
    </row>
    <row r="2867" spans="1:2">
      <c r="A2867" s="5">
        <v>81504.077840337297</v>
      </c>
      <c r="B2867" s="5">
        <v>98246.805789072896</v>
      </c>
    </row>
    <row r="2868" spans="1:2">
      <c r="A2868" s="5">
        <v>66108.314161787494</v>
      </c>
      <c r="B2868" s="5">
        <v>38454.540430651097</v>
      </c>
    </row>
    <row r="2869" spans="1:2">
      <c r="A2869" s="5">
        <v>19757.0316322658</v>
      </c>
      <c r="B2869" s="5">
        <v>15471.217368337</v>
      </c>
    </row>
    <row r="2870" spans="1:2">
      <c r="A2870" s="5">
        <v>23591.5941370982</v>
      </c>
      <c r="B2870" s="5">
        <v>34487.248615528501</v>
      </c>
    </row>
    <row r="2871" spans="1:2">
      <c r="A2871" s="5">
        <v>41231.562093366498</v>
      </c>
      <c r="B2871" s="5">
        <v>57297.578664676301</v>
      </c>
    </row>
    <row r="2872" spans="1:2">
      <c r="A2872" s="5">
        <v>1530.6819976868101</v>
      </c>
      <c r="B2872" s="5">
        <v>922.76765470358805</v>
      </c>
    </row>
    <row r="2873" spans="1:2">
      <c r="A2873" s="5">
        <v>8982.29117109254</v>
      </c>
      <c r="B2873" s="5">
        <v>31135.7814532099</v>
      </c>
    </row>
    <row r="2874" spans="1:2">
      <c r="A2874" s="5">
        <v>7518.7401150573096</v>
      </c>
      <c r="B2874" s="5">
        <v>35735.000770860599</v>
      </c>
    </row>
    <row r="2875" spans="1:2">
      <c r="A2875" s="5">
        <v>34664.568313098403</v>
      </c>
      <c r="B2875" s="5">
        <v>29158.965156880498</v>
      </c>
    </row>
    <row r="2876" spans="1:2">
      <c r="A2876" s="5">
        <v>7942.0063096673503</v>
      </c>
      <c r="B2876" s="5">
        <v>7807.7595592362204</v>
      </c>
    </row>
    <row r="2877" spans="1:2">
      <c r="A2877" s="5">
        <v>35192.103494136201</v>
      </c>
      <c r="B2877" s="5">
        <v>79197.730557247705</v>
      </c>
    </row>
    <row r="2878" spans="1:2">
      <c r="A2878" s="5">
        <v>19684.2403716357</v>
      </c>
      <c r="B2878" s="5">
        <v>26100.156129921099</v>
      </c>
    </row>
    <row r="2879" spans="1:2">
      <c r="A2879" s="5">
        <v>23365.811859101199</v>
      </c>
      <c r="B2879" s="5">
        <v>22795.401405826498</v>
      </c>
    </row>
    <row r="2880" spans="1:2">
      <c r="A2880" s="5">
        <v>115132.466251142</v>
      </c>
      <c r="B2880" s="5">
        <v>137922.546033853</v>
      </c>
    </row>
    <row r="2881" spans="1:2">
      <c r="A2881" s="5">
        <v>98567.960947263695</v>
      </c>
      <c r="B2881" s="5">
        <v>115463.815507985</v>
      </c>
    </row>
    <row r="2882" spans="1:2">
      <c r="A2882" s="5">
        <v>25431.930817137501</v>
      </c>
      <c r="B2882" s="5">
        <v>25059.534748124101</v>
      </c>
    </row>
    <row r="2883" spans="1:2">
      <c r="A2883" s="5">
        <v>47546.3617348357</v>
      </c>
      <c r="B2883" s="5">
        <v>59076.567177209603</v>
      </c>
    </row>
    <row r="2884" spans="1:2">
      <c r="A2884" s="5">
        <v>10043.9028710437</v>
      </c>
      <c r="B2884" s="5">
        <v>12868.1556177398</v>
      </c>
    </row>
    <row r="2885" spans="1:2">
      <c r="A2885" s="5">
        <v>49608.396646929898</v>
      </c>
      <c r="B2885" s="5">
        <v>17366.637954937702</v>
      </c>
    </row>
    <row r="2886" spans="1:2">
      <c r="A2886" s="5">
        <v>54041.793519334598</v>
      </c>
      <c r="B2886" s="5">
        <v>77256.859542019098</v>
      </c>
    </row>
    <row r="2887" spans="1:2">
      <c r="A2887" s="5">
        <v>25950.997027585501</v>
      </c>
      <c r="B2887" s="5">
        <v>24505.133218925999</v>
      </c>
    </row>
    <row r="2888" spans="1:2">
      <c r="A2888" s="5">
        <v>19297.9910535157</v>
      </c>
      <c r="B2888" s="5">
        <v>29309.959890628801</v>
      </c>
    </row>
    <row r="2889" spans="1:2">
      <c r="A2889" s="5">
        <v>3967.9715397671298</v>
      </c>
      <c r="B2889" s="5">
        <v>3702.98538597276</v>
      </c>
    </row>
    <row r="2890" spans="1:2">
      <c r="A2890" s="5">
        <v>27820.3870211418</v>
      </c>
      <c r="B2890" s="5">
        <v>41028.393611182502</v>
      </c>
    </row>
    <row r="2891" spans="1:2">
      <c r="A2891" s="5">
        <v>131421.907206837</v>
      </c>
      <c r="B2891" s="5">
        <v>136356.00823534699</v>
      </c>
    </row>
    <row r="2892" spans="1:2">
      <c r="A2892" s="5">
        <v>63954.768935035398</v>
      </c>
      <c r="B2892" s="5">
        <v>55704.237087877496</v>
      </c>
    </row>
    <row r="2893" spans="1:2">
      <c r="A2893" s="5">
        <v>31576.690994705201</v>
      </c>
      <c r="B2893" s="5">
        <v>29078.676075793701</v>
      </c>
    </row>
    <row r="2894" spans="1:2">
      <c r="A2894" s="5">
        <v>142993.95165909801</v>
      </c>
      <c r="B2894" s="5">
        <v>104840.790117572</v>
      </c>
    </row>
    <row r="2895" spans="1:2">
      <c r="A2895" s="5">
        <v>39984.949227805402</v>
      </c>
      <c r="B2895" s="5">
        <v>43973.768205927801</v>
      </c>
    </row>
    <row r="2896" spans="1:2">
      <c r="A2896" s="5">
        <v>121236.859475955</v>
      </c>
      <c r="B2896" s="5">
        <v>105710.629485654</v>
      </c>
    </row>
    <row r="2897" spans="1:2">
      <c r="A2897" s="5">
        <v>49238.910349690501</v>
      </c>
      <c r="B2897" s="5">
        <v>31736.807197994502</v>
      </c>
    </row>
    <row r="2898" spans="1:2">
      <c r="A2898" s="5">
        <v>105899.16411359599</v>
      </c>
      <c r="B2898" s="5">
        <v>82024.384463345705</v>
      </c>
    </row>
    <row r="2899" spans="1:2">
      <c r="A2899" s="5">
        <v>1197.2189724683799</v>
      </c>
      <c r="B2899" s="5">
        <v>1631.6257510138901</v>
      </c>
    </row>
    <row r="2900" spans="1:2">
      <c r="A2900" s="5">
        <v>53596.094517954603</v>
      </c>
      <c r="B2900" s="5">
        <v>49785.879338123901</v>
      </c>
    </row>
    <row r="2901" spans="1:2">
      <c r="A2901" s="5">
        <v>10938.256131697501</v>
      </c>
      <c r="B2901" s="5">
        <v>14167.2342142415</v>
      </c>
    </row>
    <row r="2902" spans="1:2">
      <c r="A2902" s="5">
        <v>44777.331648305997</v>
      </c>
      <c r="B2902" s="5">
        <v>62527.815400712199</v>
      </c>
    </row>
    <row r="2903" spans="1:2">
      <c r="A2903" s="5">
        <v>94409.883959926898</v>
      </c>
      <c r="B2903" s="5">
        <v>99067.713752136202</v>
      </c>
    </row>
    <row r="2904" spans="1:2">
      <c r="A2904" s="5">
        <v>73235.459644127201</v>
      </c>
      <c r="B2904" s="5">
        <v>63592.903505790702</v>
      </c>
    </row>
    <row r="2905" spans="1:2">
      <c r="A2905" s="5">
        <v>27926.434557512101</v>
      </c>
      <c r="B2905" s="5">
        <v>71161.049928540495</v>
      </c>
    </row>
    <row r="2906" spans="1:2">
      <c r="A2906" s="5">
        <v>31000.1477298807</v>
      </c>
      <c r="B2906" s="5">
        <v>82268.814386951097</v>
      </c>
    </row>
    <row r="2907" spans="1:2">
      <c r="A2907" s="5">
        <v>6619.0912855552597</v>
      </c>
      <c r="B2907" s="5">
        <v>5512.7004743575899</v>
      </c>
    </row>
    <row r="2908" spans="1:2">
      <c r="A2908" s="5">
        <v>16098.0557390883</v>
      </c>
      <c r="B2908" s="5">
        <v>18506.650049102402</v>
      </c>
    </row>
    <row r="2909" spans="1:2">
      <c r="A2909" s="5">
        <v>14708.527176383999</v>
      </c>
      <c r="B2909" s="5">
        <v>12380.7815961046</v>
      </c>
    </row>
    <row r="2910" spans="1:2">
      <c r="A2910" s="5">
        <v>53189.219214487297</v>
      </c>
      <c r="B2910" s="5">
        <v>32278.7961610569</v>
      </c>
    </row>
    <row r="2911" spans="1:2">
      <c r="A2911" s="5">
        <v>3751.5390390610601</v>
      </c>
      <c r="B2911" s="5">
        <v>9542.8042999293702</v>
      </c>
    </row>
    <row r="2912" spans="1:2">
      <c r="A2912" s="5">
        <v>69671.482710886907</v>
      </c>
      <c r="B2912" s="5">
        <v>87752.173341726506</v>
      </c>
    </row>
    <row r="2913" spans="1:2">
      <c r="A2913" s="5">
        <v>20008.622156697598</v>
      </c>
      <c r="B2913" s="5">
        <v>16394.9024931559</v>
      </c>
    </row>
    <row r="2914" spans="1:2">
      <c r="A2914" s="5">
        <v>9897.3378468093906</v>
      </c>
      <c r="B2914" s="5">
        <v>9479.8020148678897</v>
      </c>
    </row>
    <row r="2915" spans="1:2">
      <c r="A2915" s="5">
        <v>21795.827052063301</v>
      </c>
      <c r="B2915" s="5">
        <v>20627.629569391302</v>
      </c>
    </row>
    <row r="2916" spans="1:2">
      <c r="A2916" s="5">
        <v>7924.0065837782604</v>
      </c>
      <c r="B2916" s="5">
        <v>33275.515559775602</v>
      </c>
    </row>
    <row r="2917" spans="1:2">
      <c r="A2917" s="5">
        <v>7192.55374874279</v>
      </c>
      <c r="B2917" s="5">
        <v>8553.9935415612799</v>
      </c>
    </row>
    <row r="2918" spans="1:2">
      <c r="A2918" s="5">
        <v>7829.9694461764002</v>
      </c>
      <c r="B2918" s="5">
        <v>7315.7832818050201</v>
      </c>
    </row>
    <row r="2919" spans="1:2">
      <c r="A2919" s="5">
        <v>8472.3764381298297</v>
      </c>
      <c r="B2919" s="5">
        <v>7450.2905436389001</v>
      </c>
    </row>
    <row r="2920" spans="1:2">
      <c r="A2920" s="5">
        <v>3110.68631406022</v>
      </c>
      <c r="B2920" s="5">
        <v>4274.1201458302803</v>
      </c>
    </row>
    <row r="2921" spans="1:2">
      <c r="A2921" s="5">
        <v>22107.984093187399</v>
      </c>
      <c r="B2921" s="5">
        <v>14716.159239050799</v>
      </c>
    </row>
    <row r="2922" spans="1:2">
      <c r="A2922" s="5">
        <v>30236.876963853101</v>
      </c>
      <c r="B2922" s="5">
        <v>24461.888633864699</v>
      </c>
    </row>
    <row r="2923" spans="1:2">
      <c r="A2923" s="5">
        <v>83904.403341540397</v>
      </c>
      <c r="B2923" s="5">
        <v>80018.1053074386</v>
      </c>
    </row>
    <row r="2924" spans="1:2">
      <c r="A2924" s="5">
        <v>11045.4796293811</v>
      </c>
      <c r="B2924" s="5">
        <v>19859.233870970998</v>
      </c>
    </row>
    <row r="2925" spans="1:2">
      <c r="A2925" s="5">
        <v>101850.189109631</v>
      </c>
      <c r="B2925" s="5">
        <v>89444.0286905463</v>
      </c>
    </row>
    <row r="2926" spans="1:2">
      <c r="A2926" s="5">
        <v>2786.9001314602201</v>
      </c>
      <c r="B2926" s="5">
        <v>2785.2208825213802</v>
      </c>
    </row>
    <row r="2927" spans="1:2">
      <c r="A2927" s="5">
        <v>45675.645455063001</v>
      </c>
      <c r="B2927" s="5">
        <v>42101.073851396497</v>
      </c>
    </row>
    <row r="2928" spans="1:2">
      <c r="A2928" s="5">
        <v>8355.1856559496791</v>
      </c>
      <c r="B2928" s="5">
        <v>7644.0544668579196</v>
      </c>
    </row>
    <row r="2929" spans="1:2">
      <c r="A2929" s="5">
        <v>53771.918506440503</v>
      </c>
      <c r="B2929" s="5">
        <v>54970.005549032998</v>
      </c>
    </row>
    <row r="2930" spans="1:2">
      <c r="A2930" s="5">
        <v>41644.538796354602</v>
      </c>
      <c r="B2930" s="5">
        <v>21120.119363805301</v>
      </c>
    </row>
    <row r="2931" spans="1:2">
      <c r="A2931" s="5">
        <v>29455.3349242972</v>
      </c>
      <c r="B2931" s="5">
        <v>25319.031483025501</v>
      </c>
    </row>
    <row r="2932" spans="1:2">
      <c r="A2932" s="5">
        <v>14954.100487125301</v>
      </c>
      <c r="B2932" s="5">
        <v>11604.427024288299</v>
      </c>
    </row>
    <row r="2933" spans="1:2">
      <c r="A2933" s="5">
        <v>29332.1853917759</v>
      </c>
      <c r="B2933" s="5">
        <v>34436.594467289098</v>
      </c>
    </row>
    <row r="2934" spans="1:2">
      <c r="A2934" s="5">
        <v>41344.613710468402</v>
      </c>
      <c r="B2934" s="5">
        <v>37575.144736786402</v>
      </c>
    </row>
    <row r="2935" spans="1:2">
      <c r="A2935" s="5">
        <v>30159.447262585501</v>
      </c>
      <c r="B2935" s="5">
        <v>41963.579753404898</v>
      </c>
    </row>
    <row r="2936" spans="1:2">
      <c r="A2936" s="5">
        <v>127933.341703199</v>
      </c>
      <c r="B2936" s="5">
        <v>123552.28734727199</v>
      </c>
    </row>
    <row r="2937" spans="1:2">
      <c r="A2937" s="5">
        <v>9497.4162028630399</v>
      </c>
      <c r="B2937" s="5">
        <v>19266.577451021702</v>
      </c>
    </row>
    <row r="2938" spans="1:2">
      <c r="A2938" s="5">
        <v>15921.889436789899</v>
      </c>
      <c r="B2938" s="5">
        <v>16243.2176014785</v>
      </c>
    </row>
    <row r="2939" spans="1:2">
      <c r="A2939" s="5">
        <v>51068.307009069002</v>
      </c>
      <c r="B2939" s="5">
        <v>47930.865787295501</v>
      </c>
    </row>
    <row r="2940" spans="1:2">
      <c r="A2940" s="5">
        <v>1493.3893941269901</v>
      </c>
      <c r="B2940" s="5">
        <v>1268.2872546467099</v>
      </c>
    </row>
    <row r="2941" spans="1:2">
      <c r="A2941" s="5">
        <v>13333.4658237857</v>
      </c>
      <c r="B2941" s="5">
        <v>10499.956608791599</v>
      </c>
    </row>
    <row r="2942" spans="1:2">
      <c r="A2942" s="5">
        <v>12899.8872175993</v>
      </c>
      <c r="B2942" s="5">
        <v>21924.105487208799</v>
      </c>
    </row>
    <row r="2943" spans="1:2">
      <c r="A2943" s="5">
        <v>52761.864812122803</v>
      </c>
      <c r="B2943" s="5">
        <v>47164.622825218401</v>
      </c>
    </row>
    <row r="2944" spans="1:2">
      <c r="A2944" s="5">
        <v>31582.6877007853</v>
      </c>
      <c r="B2944" s="5">
        <v>36781.870529147804</v>
      </c>
    </row>
    <row r="2945" spans="1:2">
      <c r="A2945" s="5">
        <v>11459.8791744108</v>
      </c>
      <c r="B2945" s="5">
        <v>8851.9753473513301</v>
      </c>
    </row>
    <row r="2946" spans="1:2">
      <c r="A2946" s="5">
        <v>20273.9308327172</v>
      </c>
      <c r="B2946" s="5">
        <v>21643.8495758071</v>
      </c>
    </row>
    <row r="2947" spans="1:2">
      <c r="A2947" s="5">
        <v>43587.093636933198</v>
      </c>
      <c r="B2947" s="5">
        <v>39327.882834784701</v>
      </c>
    </row>
    <row r="2948" spans="1:2">
      <c r="A2948" s="5">
        <v>14218.0060957309</v>
      </c>
      <c r="B2948" s="5">
        <v>14822.416795673</v>
      </c>
    </row>
    <row r="2949" spans="1:2">
      <c r="A2949" s="5">
        <v>13816.2753133037</v>
      </c>
      <c r="B2949" s="5">
        <v>35330.658947060801</v>
      </c>
    </row>
    <row r="2950" spans="1:2">
      <c r="A2950" s="5">
        <v>4604.3993167425797</v>
      </c>
      <c r="B2950" s="5">
        <v>2988.3021436679301</v>
      </c>
    </row>
    <row r="2951" spans="1:2">
      <c r="A2951" s="5">
        <v>81698.989587337506</v>
      </c>
      <c r="B2951" s="5">
        <v>63744.267700890901</v>
      </c>
    </row>
    <row r="2952" spans="1:2">
      <c r="A2952" s="5">
        <v>56021.764441495397</v>
      </c>
      <c r="B2952" s="5">
        <v>37688.159224554103</v>
      </c>
    </row>
    <row r="2953" spans="1:2">
      <c r="A2953" s="5">
        <v>40953.459737003301</v>
      </c>
      <c r="B2953" s="5">
        <v>51174.872181883497</v>
      </c>
    </row>
    <row r="2954" spans="1:2">
      <c r="A2954" s="5">
        <v>5138.7940302855704</v>
      </c>
      <c r="B2954" s="5">
        <v>5629.3896766480602</v>
      </c>
    </row>
    <row r="2955" spans="1:2">
      <c r="A2955" s="5">
        <v>8424.6653205584207</v>
      </c>
      <c r="B2955" s="5">
        <v>6760.9436124351196</v>
      </c>
    </row>
    <row r="2956" spans="1:2">
      <c r="A2956" s="5">
        <v>51628.460156826397</v>
      </c>
      <c r="B2956" s="5">
        <v>105802.01166683801</v>
      </c>
    </row>
    <row r="2957" spans="1:2">
      <c r="A2957" s="5">
        <v>24148.600846895599</v>
      </c>
      <c r="B2957" s="5">
        <v>13796.000348546</v>
      </c>
    </row>
    <row r="2958" spans="1:2">
      <c r="A2958" s="5">
        <v>5164.1205851033801</v>
      </c>
      <c r="B2958" s="5">
        <v>6772.7700414938099</v>
      </c>
    </row>
    <row r="2959" spans="1:2">
      <c r="A2959" s="5">
        <v>34694.956272681498</v>
      </c>
      <c r="B2959" s="5">
        <v>26743.871129790299</v>
      </c>
    </row>
    <row r="2960" spans="1:2">
      <c r="A2960" s="5">
        <v>22027.147826956701</v>
      </c>
      <c r="B2960" s="5">
        <v>27421.456723896401</v>
      </c>
    </row>
    <row r="2961" spans="1:2">
      <c r="A2961" s="5">
        <v>46471.018970024197</v>
      </c>
      <c r="B2961" s="5">
        <v>61276.776545572597</v>
      </c>
    </row>
    <row r="2962" spans="1:2">
      <c r="A2962" s="5">
        <v>7796.5525731822599</v>
      </c>
      <c r="B2962" s="5">
        <v>6160.2666339096004</v>
      </c>
    </row>
    <row r="2963" spans="1:2">
      <c r="A2963" s="5">
        <v>10728.8436338964</v>
      </c>
      <c r="B2963" s="5">
        <v>27473.998011674499</v>
      </c>
    </row>
    <row r="2964" spans="1:2">
      <c r="A2964" s="5">
        <v>20555.8373209745</v>
      </c>
      <c r="B2964" s="5">
        <v>20096.052007149901</v>
      </c>
    </row>
    <row r="2965" spans="1:2">
      <c r="A2965" s="5">
        <v>43424.928101421698</v>
      </c>
      <c r="B2965" s="5">
        <v>22842.654134025699</v>
      </c>
    </row>
    <row r="2966" spans="1:2">
      <c r="A2966" s="5">
        <v>22026.174254594502</v>
      </c>
      <c r="B2966" s="5">
        <v>19471.164568477099</v>
      </c>
    </row>
    <row r="2967" spans="1:2">
      <c r="A2967" s="5">
        <v>20477.3105731787</v>
      </c>
      <c r="B2967" s="5">
        <v>25046.9180551836</v>
      </c>
    </row>
    <row r="2968" spans="1:2">
      <c r="A2968" s="5">
        <v>8706.5398614974692</v>
      </c>
      <c r="B2968" s="5">
        <v>11293.4919808841</v>
      </c>
    </row>
    <row r="2969" spans="1:2">
      <c r="A2969" s="5">
        <v>39293.277656527804</v>
      </c>
      <c r="B2969" s="5">
        <v>48864.506599904998</v>
      </c>
    </row>
    <row r="2970" spans="1:2">
      <c r="A2970" s="5">
        <v>1858.0049159349501</v>
      </c>
      <c r="B2970" s="5">
        <v>4041.68366190705</v>
      </c>
    </row>
    <row r="2971" spans="1:2">
      <c r="A2971" s="5">
        <v>80899.959036942004</v>
      </c>
      <c r="B2971" s="5">
        <v>70469.222770058695</v>
      </c>
    </row>
    <row r="2972" spans="1:2">
      <c r="A2972" s="5">
        <v>31668.096597856402</v>
      </c>
      <c r="B2972" s="5">
        <v>41860.658384783499</v>
      </c>
    </row>
    <row r="2973" spans="1:2">
      <c r="A2973" s="5">
        <v>17569.442455617202</v>
      </c>
      <c r="B2973" s="5">
        <v>17996.859488807801</v>
      </c>
    </row>
    <row r="2974" spans="1:2">
      <c r="A2974" s="5">
        <v>17705.691651234902</v>
      </c>
      <c r="B2974" s="5">
        <v>19258.811455651299</v>
      </c>
    </row>
    <row r="2975" spans="1:2">
      <c r="A2975" s="5">
        <v>20171.990378835799</v>
      </c>
      <c r="B2975" s="5">
        <v>31537.069784484898</v>
      </c>
    </row>
    <row r="2976" spans="1:2">
      <c r="A2976" s="5">
        <v>19657.499872695</v>
      </c>
      <c r="B2976" s="5">
        <v>19760.509735873198</v>
      </c>
    </row>
    <row r="2977" spans="1:2">
      <c r="A2977" s="5">
        <v>13744.819684607901</v>
      </c>
      <c r="B2977" s="5">
        <v>8337.3310502785098</v>
      </c>
    </row>
    <row r="2978" spans="1:2">
      <c r="A2978" s="5">
        <v>45609.801725055499</v>
      </c>
      <c r="B2978" s="5">
        <v>35728.165229711602</v>
      </c>
    </row>
    <row r="2979" spans="1:2">
      <c r="A2979" s="5">
        <v>20189.210365797</v>
      </c>
      <c r="B2979" s="5">
        <v>21453.445857986899</v>
      </c>
    </row>
    <row r="2980" spans="1:2">
      <c r="A2980" s="5">
        <v>77576.621701240903</v>
      </c>
      <c r="B2980" s="5">
        <v>74639.663850874102</v>
      </c>
    </row>
    <row r="2981" spans="1:2">
      <c r="A2981" s="5">
        <v>57020.328880376503</v>
      </c>
      <c r="B2981" s="5">
        <v>66939.852967698607</v>
      </c>
    </row>
    <row r="2982" spans="1:2">
      <c r="A2982" s="5">
        <v>16762.9324896689</v>
      </c>
      <c r="B2982" s="5">
        <v>15038.5410986599</v>
      </c>
    </row>
    <row r="2983" spans="1:2">
      <c r="A2983" s="5">
        <v>4452.5955491858804</v>
      </c>
      <c r="B2983" s="5">
        <v>6129.3866879979096</v>
      </c>
    </row>
    <row r="2984" spans="1:2">
      <c r="A2984" s="5">
        <v>24351.327568478599</v>
      </c>
      <c r="B2984" s="5">
        <v>12687.600882217001</v>
      </c>
    </row>
    <row r="2985" spans="1:2">
      <c r="A2985" s="5">
        <v>50026.741472715003</v>
      </c>
      <c r="B2985" s="5">
        <v>41334.7018632115</v>
      </c>
    </row>
    <row r="2986" spans="1:2">
      <c r="A2986" s="5">
        <v>8992.7118645260107</v>
      </c>
      <c r="B2986" s="5">
        <v>9565.2624426233906</v>
      </c>
    </row>
    <row r="2987" spans="1:2">
      <c r="A2987" s="5">
        <v>26498.253700010901</v>
      </c>
      <c r="B2987" s="5">
        <v>28004.590064689299</v>
      </c>
    </row>
    <row r="2988" spans="1:2">
      <c r="A2988" s="5">
        <v>22302.595951994401</v>
      </c>
      <c r="B2988" s="5">
        <v>23783.397366925401</v>
      </c>
    </row>
    <row r="2989" spans="1:2">
      <c r="A2989" s="5">
        <v>6308.2848574086502</v>
      </c>
      <c r="B2989" s="5">
        <v>7559.44962222504</v>
      </c>
    </row>
    <row r="2990" spans="1:2">
      <c r="A2990" s="5">
        <v>27328.686439465098</v>
      </c>
      <c r="B2990" s="5">
        <v>29822.203620349501</v>
      </c>
    </row>
    <row r="2991" spans="1:2">
      <c r="A2991" s="5">
        <v>16180.2598308051</v>
      </c>
      <c r="B2991" s="5">
        <v>18447.535198662601</v>
      </c>
    </row>
    <row r="2992" spans="1:2">
      <c r="A2992" s="5">
        <v>28758.2196403206</v>
      </c>
      <c r="B2992" s="5">
        <v>32880.624556873801</v>
      </c>
    </row>
    <row r="2993" spans="1:2">
      <c r="A2993" s="5">
        <v>16696.945474210301</v>
      </c>
      <c r="B2993" s="5">
        <v>9529.2616475061095</v>
      </c>
    </row>
    <row r="2994" spans="1:2">
      <c r="A2994" s="5">
        <v>3009.1217367938998</v>
      </c>
      <c r="B2994" s="5">
        <v>3796.7723404537701</v>
      </c>
    </row>
    <row r="2995" spans="1:2">
      <c r="A2995" s="5">
        <v>48396.003673661202</v>
      </c>
      <c r="B2995" s="5">
        <v>56594.662122866102</v>
      </c>
    </row>
    <row r="2996" spans="1:2">
      <c r="A2996" s="5">
        <v>22307.407069638299</v>
      </c>
      <c r="B2996" s="5">
        <v>32630.775098321399</v>
      </c>
    </row>
    <row r="2997" spans="1:2">
      <c r="A2997" s="5">
        <v>57097.047206536401</v>
      </c>
      <c r="B2997" s="5">
        <v>66752.588549320499</v>
      </c>
    </row>
    <row r="2998" spans="1:2">
      <c r="A2998" s="5">
        <v>29200.822385688902</v>
      </c>
      <c r="B2998" s="5">
        <v>13892.079104247299</v>
      </c>
    </row>
    <row r="2999" spans="1:2">
      <c r="A2999" s="5">
        <v>1039.5499289521299</v>
      </c>
      <c r="B2999" s="5">
        <v>1375.3202384225399</v>
      </c>
    </row>
    <row r="3000" spans="1:2">
      <c r="A3000" s="5">
        <v>6653.6855524082503</v>
      </c>
      <c r="B3000" s="5">
        <v>10810.503587323399</v>
      </c>
    </row>
    <row r="3001" spans="1:2">
      <c r="A3001" s="5">
        <v>14786.234093849</v>
      </c>
      <c r="B3001" s="5">
        <v>13663.8596852391</v>
      </c>
    </row>
    <row r="3002" spans="1:2">
      <c r="A3002" s="5">
        <v>32444.708077327101</v>
      </c>
      <c r="B3002" s="5">
        <v>28123.464356116299</v>
      </c>
    </row>
    <row r="3003" spans="1:2">
      <c r="A3003" s="5">
        <v>31262.570505883901</v>
      </c>
      <c r="B3003" s="5">
        <v>39142.598036588701</v>
      </c>
    </row>
    <row r="3004" spans="1:2">
      <c r="A3004" s="5">
        <v>6895.9210964839804</v>
      </c>
      <c r="B3004" s="5">
        <v>4111.1910411630797</v>
      </c>
    </row>
    <row r="3005" spans="1:2">
      <c r="A3005" s="5">
        <v>29165.847205826602</v>
      </c>
      <c r="B3005" s="5">
        <v>27602.869088935699</v>
      </c>
    </row>
    <row r="3006" spans="1:2">
      <c r="A3006" s="5">
        <v>33701.038662047198</v>
      </c>
      <c r="B3006" s="5">
        <v>23678.177126696701</v>
      </c>
    </row>
    <row r="3007" spans="1:2">
      <c r="A3007" s="5">
        <v>12312.4213730181</v>
      </c>
      <c r="B3007" s="5">
        <v>7503.6393204706701</v>
      </c>
    </row>
    <row r="3008" spans="1:2">
      <c r="A3008" s="5">
        <v>1164.2823155793101</v>
      </c>
      <c r="B3008" s="5">
        <v>1925.02676645016</v>
      </c>
    </row>
    <row r="3009" spans="1:2">
      <c r="A3009" s="5">
        <v>6527.4906901834802</v>
      </c>
      <c r="B3009" s="5">
        <v>9415.5855135872607</v>
      </c>
    </row>
    <row r="3010" spans="1:2">
      <c r="A3010" s="5">
        <v>79676.003887163097</v>
      </c>
      <c r="B3010" s="5">
        <v>75155.8784989001</v>
      </c>
    </row>
    <row r="3011" spans="1:2">
      <c r="A3011" s="5">
        <v>33454.023449203698</v>
      </c>
      <c r="B3011" s="5">
        <v>21174.615295714299</v>
      </c>
    </row>
    <row r="3012" spans="1:2">
      <c r="A3012" s="5">
        <v>48873.600246907197</v>
      </c>
      <c r="B3012" s="5">
        <v>37392.3576678565</v>
      </c>
    </row>
    <row r="3013" spans="1:2">
      <c r="A3013" s="5">
        <v>1743.48866455555</v>
      </c>
      <c r="B3013" s="5">
        <v>1547.24932796593</v>
      </c>
    </row>
    <row r="3014" spans="1:2">
      <c r="A3014" s="5">
        <v>29773.030515589599</v>
      </c>
      <c r="B3014" s="5">
        <v>21432.412550388501</v>
      </c>
    </row>
    <row r="3015" spans="1:2">
      <c r="A3015" s="5">
        <v>42960.804054631699</v>
      </c>
      <c r="B3015" s="5">
        <v>24746.2808810795</v>
      </c>
    </row>
    <row r="3016" spans="1:2">
      <c r="A3016" s="5">
        <v>183923.79962550101</v>
      </c>
      <c r="B3016" s="5">
        <v>202475.60535682301</v>
      </c>
    </row>
    <row r="3017" spans="1:2">
      <c r="A3017" s="5">
        <v>123070.670139644</v>
      </c>
      <c r="B3017" s="5">
        <v>118628.038151428</v>
      </c>
    </row>
    <row r="3018" spans="1:2">
      <c r="A3018" s="5">
        <v>40674.398490927902</v>
      </c>
      <c r="B3018" s="5">
        <v>59922.047452898099</v>
      </c>
    </row>
    <row r="3019" spans="1:2">
      <c r="A3019" s="5">
        <v>78915.227643273494</v>
      </c>
      <c r="B3019" s="5">
        <v>68987.680500938397</v>
      </c>
    </row>
    <row r="3020" spans="1:2">
      <c r="A3020" s="5">
        <v>58513.533173464297</v>
      </c>
      <c r="B3020" s="5">
        <v>64049.906299703798</v>
      </c>
    </row>
    <row r="3021" spans="1:2">
      <c r="A3021" s="5">
        <v>54820.978343162002</v>
      </c>
      <c r="B3021" s="5">
        <v>59077.632971718704</v>
      </c>
    </row>
    <row r="3022" spans="1:2">
      <c r="A3022" s="5">
        <v>2459.2934351988702</v>
      </c>
      <c r="B3022" s="5">
        <v>4921.9189406954902</v>
      </c>
    </row>
    <row r="3023" spans="1:2">
      <c r="A3023" s="5">
        <v>45345.8424889487</v>
      </c>
      <c r="B3023" s="5">
        <v>43815.168633283</v>
      </c>
    </row>
    <row r="3024" spans="1:2">
      <c r="A3024" s="5">
        <v>4485.5133810037996</v>
      </c>
      <c r="B3024" s="5">
        <v>2842.77756036759</v>
      </c>
    </row>
    <row r="3025" spans="1:2">
      <c r="A3025" s="5">
        <v>84968.482174203906</v>
      </c>
      <c r="B3025" s="5">
        <v>84445.567622803093</v>
      </c>
    </row>
    <row r="3026" spans="1:2">
      <c r="A3026" s="5">
        <v>70745.114245757606</v>
      </c>
      <c r="B3026" s="5">
        <v>114418.12435450801</v>
      </c>
    </row>
    <row r="3027" spans="1:2">
      <c r="A3027" s="5">
        <v>70850.454718913796</v>
      </c>
      <c r="B3027" s="5">
        <v>72244.012932007303</v>
      </c>
    </row>
    <row r="3028" spans="1:2">
      <c r="A3028" s="5">
        <v>5283.82560313263</v>
      </c>
      <c r="B3028" s="5">
        <v>3079.9870116951001</v>
      </c>
    </row>
    <row r="3029" spans="1:2">
      <c r="A3029" s="5">
        <v>102921.403463704</v>
      </c>
      <c r="B3029" s="5">
        <v>100076.258822401</v>
      </c>
    </row>
    <row r="3030" spans="1:2">
      <c r="A3030" s="5">
        <v>30065.976150955401</v>
      </c>
      <c r="B3030" s="5">
        <v>26574.694702493802</v>
      </c>
    </row>
    <row r="3031" spans="1:2">
      <c r="A3031" s="5">
        <v>15529.562129712</v>
      </c>
      <c r="B3031" s="5">
        <v>19295.961343619299</v>
      </c>
    </row>
    <row r="3032" spans="1:2">
      <c r="A3032" s="5">
        <v>37214.961102161098</v>
      </c>
      <c r="B3032" s="5">
        <v>18482.328373739001</v>
      </c>
    </row>
    <row r="3033" spans="1:2">
      <c r="A3033" s="5">
        <v>113413.11236027699</v>
      </c>
      <c r="B3033" s="5">
        <v>92809.000998287098</v>
      </c>
    </row>
    <row r="3034" spans="1:2">
      <c r="A3034" s="5">
        <v>77846.698574814596</v>
      </c>
      <c r="B3034" s="5">
        <v>60267.660292428904</v>
      </c>
    </row>
    <row r="3035" spans="1:2">
      <c r="A3035" s="5">
        <v>26884.851622534599</v>
      </c>
      <c r="B3035" s="5">
        <v>28375.811898590699</v>
      </c>
    </row>
    <row r="3036" spans="1:2">
      <c r="A3036" s="5">
        <v>55211.977379529199</v>
      </c>
      <c r="B3036" s="5">
        <v>38846.322068912799</v>
      </c>
    </row>
    <row r="3037" spans="1:2">
      <c r="A3037" s="5">
        <v>131477.49571665699</v>
      </c>
      <c r="B3037" s="5">
        <v>94227.7989832249</v>
      </c>
    </row>
    <row r="3038" spans="1:2">
      <c r="A3038" s="5">
        <v>6910.1552297428198</v>
      </c>
      <c r="B3038" s="5">
        <v>10382.773819538001</v>
      </c>
    </row>
    <row r="3039" spans="1:2">
      <c r="A3039" s="5">
        <v>39296.157070404297</v>
      </c>
      <c r="B3039" s="5">
        <v>34773.988728796801</v>
      </c>
    </row>
    <row r="3040" spans="1:2">
      <c r="A3040" s="5">
        <v>14496.5276897773</v>
      </c>
      <c r="B3040" s="5">
        <v>18121.1299908691</v>
      </c>
    </row>
    <row r="3041" spans="1:2">
      <c r="A3041" s="5">
        <v>7657.0611046085196</v>
      </c>
      <c r="B3041" s="5">
        <v>6260.98341138466</v>
      </c>
    </row>
    <row r="3042" spans="1:2">
      <c r="A3042" s="5">
        <v>47751.872020266601</v>
      </c>
      <c r="B3042" s="5">
        <v>38739.768447093003</v>
      </c>
    </row>
    <row r="3043" spans="1:2">
      <c r="A3043" s="5">
        <v>67869.545062361096</v>
      </c>
      <c r="B3043" s="5">
        <v>55074.977030177797</v>
      </c>
    </row>
    <row r="3044" spans="1:2">
      <c r="A3044" s="5">
        <v>137917.04980353199</v>
      </c>
      <c r="B3044" s="5">
        <v>142678.91698175101</v>
      </c>
    </row>
    <row r="3045" spans="1:2">
      <c r="A3045" s="5">
        <v>27966.2467035763</v>
      </c>
      <c r="B3045" s="5">
        <v>26379.778377776402</v>
      </c>
    </row>
    <row r="3046" spans="1:2">
      <c r="A3046" s="5">
        <v>19201.527273103598</v>
      </c>
      <c r="B3046" s="5">
        <v>7974.57605734347</v>
      </c>
    </row>
    <row r="3047" spans="1:2">
      <c r="A3047" s="5">
        <v>9644.0409974552003</v>
      </c>
      <c r="B3047" s="5">
        <v>19570.820548514901</v>
      </c>
    </row>
    <row r="3048" spans="1:2">
      <c r="A3048" s="5">
        <v>9343.0193655060993</v>
      </c>
      <c r="B3048" s="5">
        <v>14502.5435190772</v>
      </c>
    </row>
    <row r="3049" spans="1:2">
      <c r="A3049" s="5">
        <v>90412.891556547795</v>
      </c>
      <c r="B3049" s="5">
        <v>56946.576129999397</v>
      </c>
    </row>
    <row r="3050" spans="1:2">
      <c r="A3050" s="5">
        <v>15259.3825219465</v>
      </c>
      <c r="B3050" s="5">
        <v>18639.539013142901</v>
      </c>
    </row>
    <row r="3051" spans="1:2">
      <c r="A3051" s="5">
        <v>20066.259563723801</v>
      </c>
      <c r="B3051" s="5">
        <v>15562.994530694899</v>
      </c>
    </row>
    <row r="3052" spans="1:2">
      <c r="A3052" s="5">
        <v>19512.074004021499</v>
      </c>
      <c r="B3052" s="5">
        <v>26945.292872896</v>
      </c>
    </row>
    <row r="3053" spans="1:2">
      <c r="A3053" s="5">
        <v>50187.850491988698</v>
      </c>
      <c r="B3053" s="5">
        <v>20415.268021150401</v>
      </c>
    </row>
    <row r="3054" spans="1:2">
      <c r="A3054" s="5">
        <v>159100.09924149601</v>
      </c>
      <c r="B3054" s="5">
        <v>53056.022577616903</v>
      </c>
    </row>
    <row r="3055" spans="1:2">
      <c r="A3055" s="5">
        <v>29238.252211462601</v>
      </c>
      <c r="B3055" s="5">
        <v>46383.932697289201</v>
      </c>
    </row>
    <row r="3056" spans="1:2">
      <c r="A3056" s="5">
        <v>41100.3718475036</v>
      </c>
      <c r="B3056" s="5">
        <v>31862.108891001499</v>
      </c>
    </row>
    <row r="3057" spans="1:2">
      <c r="A3057" s="5">
        <v>2885.95853569468</v>
      </c>
      <c r="B3057" s="5">
        <v>4779.2849296698996</v>
      </c>
    </row>
    <row r="3058" spans="1:2">
      <c r="A3058" s="5">
        <v>143991.80765642301</v>
      </c>
      <c r="B3058" s="5">
        <v>106192.94514709699</v>
      </c>
    </row>
    <row r="3059" spans="1:2">
      <c r="A3059" s="5">
        <v>47523.634763485497</v>
      </c>
      <c r="B3059" s="5">
        <v>51047.931280168399</v>
      </c>
    </row>
    <row r="3060" spans="1:2">
      <c r="A3060" s="5">
        <v>21426.168545452201</v>
      </c>
      <c r="B3060" s="5">
        <v>39514.650712925402</v>
      </c>
    </row>
    <row r="3061" spans="1:2">
      <c r="A3061" s="5">
        <v>13911.431592949701</v>
      </c>
      <c r="B3061" s="5">
        <v>27548.5155776395</v>
      </c>
    </row>
    <row r="3062" spans="1:2">
      <c r="A3062" s="5">
        <v>36163.380654618501</v>
      </c>
      <c r="B3062" s="5">
        <v>30557.862575403</v>
      </c>
    </row>
    <row r="3063" spans="1:2">
      <c r="A3063" s="5">
        <v>32185.165617673101</v>
      </c>
      <c r="B3063" s="5">
        <v>10657.461255775401</v>
      </c>
    </row>
    <row r="3064" spans="1:2">
      <c r="A3064" s="5">
        <v>7467.28892021308</v>
      </c>
      <c r="B3064" s="5">
        <v>14159.407165111699</v>
      </c>
    </row>
    <row r="3065" spans="1:2">
      <c r="A3065" s="5">
        <v>18606.675065302799</v>
      </c>
      <c r="B3065" s="5">
        <v>27856.638860848299</v>
      </c>
    </row>
    <row r="3066" spans="1:2">
      <c r="A3066" s="5">
        <v>56438.870944237402</v>
      </c>
      <c r="B3066" s="5">
        <v>44851.654191002999</v>
      </c>
    </row>
    <row r="3067" spans="1:2">
      <c r="A3067" s="5">
        <v>7378.2206261899801</v>
      </c>
      <c r="B3067" s="5">
        <v>5561.0842293168098</v>
      </c>
    </row>
    <row r="3068" spans="1:2">
      <c r="A3068" s="5">
        <v>177655.29558670201</v>
      </c>
      <c r="B3068" s="5">
        <v>161194.21195693</v>
      </c>
    </row>
    <row r="3069" spans="1:2">
      <c r="A3069" s="5">
        <v>13090.5931290465</v>
      </c>
      <c r="B3069" s="5">
        <v>10418.1217590217</v>
      </c>
    </row>
    <row r="3070" spans="1:2">
      <c r="A3070" s="5">
        <v>4816.9321606148296</v>
      </c>
      <c r="B3070" s="5">
        <v>5546.5338947761502</v>
      </c>
    </row>
    <row r="3071" spans="1:2">
      <c r="A3071" s="5">
        <v>200865.92617545399</v>
      </c>
      <c r="B3071" s="5">
        <v>173484.92905817501</v>
      </c>
    </row>
    <row r="3072" spans="1:2">
      <c r="A3072" s="5">
        <v>10941.435039031599</v>
      </c>
      <c r="B3072" s="5">
        <v>10485.630206399401</v>
      </c>
    </row>
    <row r="3073" spans="1:2">
      <c r="A3073" s="5">
        <v>27253.975951992401</v>
      </c>
      <c r="B3073" s="5">
        <v>33963.349368340801</v>
      </c>
    </row>
    <row r="3074" spans="1:2">
      <c r="A3074" s="5">
        <v>240985.96041216099</v>
      </c>
      <c r="B3074" s="5">
        <v>202894.15952549601</v>
      </c>
    </row>
    <row r="3075" spans="1:2">
      <c r="A3075" s="5">
        <v>17472.8010942084</v>
      </c>
      <c r="B3075" s="5">
        <v>14613.9237270881</v>
      </c>
    </row>
    <row r="3076" spans="1:2">
      <c r="A3076" s="5">
        <v>28416.219422022801</v>
      </c>
      <c r="B3076" s="5">
        <v>19321.3201481041</v>
      </c>
    </row>
    <row r="3077" spans="1:2">
      <c r="A3077" s="5">
        <v>15254.824966434</v>
      </c>
      <c r="B3077" s="5">
        <v>19334.0227558882</v>
      </c>
    </row>
    <row r="3078" spans="1:2">
      <c r="A3078" s="5">
        <v>23173.422574730099</v>
      </c>
      <c r="B3078" s="5">
        <v>31084.927555462898</v>
      </c>
    </row>
    <row r="3079" spans="1:2">
      <c r="A3079" s="5">
        <v>52734.357378749497</v>
      </c>
      <c r="B3079" s="5">
        <v>67450.034745238503</v>
      </c>
    </row>
    <row r="3080" spans="1:2">
      <c r="A3080" s="5">
        <v>31465.374701139699</v>
      </c>
      <c r="B3080" s="5">
        <v>41710.605434287601</v>
      </c>
    </row>
    <row r="3081" spans="1:2">
      <c r="A3081" s="5">
        <v>2186.2316820391002</v>
      </c>
      <c r="B3081" s="5">
        <v>2525.6721880474201</v>
      </c>
    </row>
    <row r="3082" spans="1:2">
      <c r="A3082" s="5">
        <v>23066.699107324501</v>
      </c>
      <c r="B3082" s="5">
        <v>25453.236117574499</v>
      </c>
    </row>
    <row r="3083" spans="1:2">
      <c r="A3083" s="5">
        <v>17081.2138738141</v>
      </c>
      <c r="B3083" s="5">
        <v>14801.537654674899</v>
      </c>
    </row>
    <row r="3084" spans="1:2">
      <c r="A3084" s="5">
        <v>36083.925242409903</v>
      </c>
      <c r="B3084" s="5">
        <v>25433.272985056501</v>
      </c>
    </row>
    <row r="3085" spans="1:2">
      <c r="A3085" s="5">
        <v>89491.828393912903</v>
      </c>
      <c r="B3085" s="5">
        <v>55780.0024484397</v>
      </c>
    </row>
    <row r="3086" spans="1:2">
      <c r="A3086" s="5">
        <v>4825.5433692829602</v>
      </c>
      <c r="B3086" s="5">
        <v>5992.5120605807697</v>
      </c>
    </row>
    <row r="3087" spans="1:2">
      <c r="A3087" s="5">
        <v>57284.840095097898</v>
      </c>
      <c r="B3087" s="5">
        <v>26907.854377011001</v>
      </c>
    </row>
    <row r="3088" spans="1:2">
      <c r="A3088" s="5">
        <v>3962.1374572293598</v>
      </c>
      <c r="B3088" s="5">
        <v>80525.144957423094</v>
      </c>
    </row>
    <row r="3089" spans="1:2">
      <c r="A3089" s="5">
        <v>871.82222817244599</v>
      </c>
      <c r="B3089" s="5">
        <v>990.84520060142199</v>
      </c>
    </row>
    <row r="3090" spans="1:2">
      <c r="A3090" s="5">
        <v>10620.6189988351</v>
      </c>
      <c r="B3090" s="5">
        <v>10345.419670331201</v>
      </c>
    </row>
    <row r="3091" spans="1:2">
      <c r="A3091" s="5">
        <v>21840.812454122701</v>
      </c>
      <c r="B3091" s="5">
        <v>34637.667982972402</v>
      </c>
    </row>
    <row r="3092" spans="1:2">
      <c r="A3092" s="5">
        <v>5522.8983433528701</v>
      </c>
      <c r="B3092" s="5">
        <v>12473.1469651639</v>
      </c>
    </row>
    <row r="3093" spans="1:2">
      <c r="A3093" s="5">
        <v>27258.619347237502</v>
      </c>
      <c r="B3093" s="5">
        <v>37678.900860534501</v>
      </c>
    </row>
    <row r="3094" spans="1:2">
      <c r="A3094" s="5">
        <v>28265.870670790599</v>
      </c>
      <c r="B3094" s="5">
        <v>14106.834184436901</v>
      </c>
    </row>
    <row r="3095" spans="1:2">
      <c r="A3095" s="5">
        <v>51451.616168213201</v>
      </c>
      <c r="B3095" s="5">
        <v>52116.375973871</v>
      </c>
    </row>
    <row r="3096" spans="1:2">
      <c r="A3096" s="5">
        <v>5082.6842079369299</v>
      </c>
      <c r="B3096" s="5">
        <v>10634.1432013226</v>
      </c>
    </row>
    <row r="3097" spans="1:2">
      <c r="A3097" s="5">
        <v>16168.966994646</v>
      </c>
      <c r="B3097" s="5">
        <v>9468.1814255414192</v>
      </c>
    </row>
    <row r="3098" spans="1:2">
      <c r="A3098" s="5">
        <v>21954.8526859306</v>
      </c>
      <c r="B3098" s="5">
        <v>28478.222601137099</v>
      </c>
    </row>
    <row r="3099" spans="1:2">
      <c r="A3099" s="5">
        <v>14901.834089709901</v>
      </c>
      <c r="B3099" s="5">
        <v>28678.523384162399</v>
      </c>
    </row>
    <row r="3100" spans="1:2">
      <c r="A3100" s="5">
        <v>46512.832775129398</v>
      </c>
      <c r="B3100" s="5">
        <v>58605.237420331599</v>
      </c>
    </row>
    <row r="3101" spans="1:2">
      <c r="A3101" s="5">
        <v>18510.1431782533</v>
      </c>
      <c r="B3101" s="5">
        <v>17988.203150564601</v>
      </c>
    </row>
    <row r="3102" spans="1:2">
      <c r="A3102" s="5">
        <v>65071.057198915201</v>
      </c>
      <c r="B3102" s="5">
        <v>93272.512848328202</v>
      </c>
    </row>
    <row r="3103" spans="1:2">
      <c r="A3103" s="5">
        <v>3748.1375009509202</v>
      </c>
      <c r="B3103" s="5">
        <v>8330.5964846520801</v>
      </c>
    </row>
    <row r="3104" spans="1:2">
      <c r="A3104" s="5">
        <v>5507.3672914771796</v>
      </c>
      <c r="B3104" s="5">
        <v>12335.443814382899</v>
      </c>
    </row>
    <row r="3105" spans="1:2">
      <c r="A3105" s="5">
        <v>15503.354002800001</v>
      </c>
      <c r="B3105" s="5">
        <v>20386.796960809199</v>
      </c>
    </row>
    <row r="3106" spans="1:2">
      <c r="A3106" s="5">
        <v>17933.297129497601</v>
      </c>
      <c r="B3106" s="5">
        <v>20540.090123594</v>
      </c>
    </row>
    <row r="3107" spans="1:2">
      <c r="A3107" s="5">
        <v>37354.431018105497</v>
      </c>
      <c r="B3107" s="5">
        <v>40241.9193300439</v>
      </c>
    </row>
    <row r="3108" spans="1:2">
      <c r="A3108" s="5">
        <v>5413.4864443815604</v>
      </c>
      <c r="B3108" s="5">
        <v>7378.75490717703</v>
      </c>
    </row>
    <row r="3109" spans="1:2">
      <c r="A3109" s="5">
        <v>55692.500986264997</v>
      </c>
      <c r="B3109" s="5">
        <v>72004.494675730501</v>
      </c>
    </row>
    <row r="3110" spans="1:2">
      <c r="A3110" s="5">
        <v>110446.207440457</v>
      </c>
      <c r="B3110" s="5">
        <v>291172.358063936</v>
      </c>
    </row>
    <row r="3111" spans="1:2">
      <c r="A3111" s="5">
        <v>32056.0509491964</v>
      </c>
      <c r="B3111" s="5">
        <v>27815.523388456299</v>
      </c>
    </row>
    <row r="3112" spans="1:2">
      <c r="A3112" s="5">
        <v>34623.728383918802</v>
      </c>
      <c r="B3112" s="5">
        <v>11971.3452078222</v>
      </c>
    </row>
    <row r="3113" spans="1:2">
      <c r="A3113" s="5">
        <v>83213.052867202205</v>
      </c>
      <c r="B3113" s="5">
        <v>154272.90319447199</v>
      </c>
    </row>
    <row r="3114" spans="1:2">
      <c r="A3114" s="5">
        <v>7713.2235630279802</v>
      </c>
      <c r="B3114" s="5">
        <v>22318.498103952501</v>
      </c>
    </row>
    <row r="3115" spans="1:2">
      <c r="A3115" s="5">
        <v>208469.867423989</v>
      </c>
      <c r="B3115" s="5">
        <v>96102.905424443801</v>
      </c>
    </row>
    <row r="3116" spans="1:2">
      <c r="A3116" s="5">
        <v>40383.024281339298</v>
      </c>
      <c r="B3116" s="5">
        <v>46565.986979450703</v>
      </c>
    </row>
    <row r="3117" spans="1:2">
      <c r="A3117" s="5">
        <v>44395.666958274502</v>
      </c>
      <c r="B3117" s="5">
        <v>70049.542575573199</v>
      </c>
    </row>
    <row r="3118" spans="1:2">
      <c r="A3118" s="5">
        <v>209169.535833912</v>
      </c>
      <c r="B3118" s="5">
        <v>161568.233950714</v>
      </c>
    </row>
    <row r="3119" spans="1:2">
      <c r="A3119" s="5">
        <v>75095.373017715203</v>
      </c>
      <c r="B3119" s="5">
        <v>69891.618986161804</v>
      </c>
    </row>
    <row r="3120" spans="1:2">
      <c r="A3120" s="5">
        <v>66224.380876623603</v>
      </c>
      <c r="B3120" s="5">
        <v>39716.120228277898</v>
      </c>
    </row>
    <row r="3121" spans="1:2">
      <c r="A3121" s="5">
        <v>18568.6721739932</v>
      </c>
      <c r="B3121" s="5">
        <v>11849.762494148201</v>
      </c>
    </row>
    <row r="3122" spans="1:2">
      <c r="A3122" s="5">
        <v>27640.823926632998</v>
      </c>
      <c r="B3122" s="5">
        <v>21442.469876267802</v>
      </c>
    </row>
    <row r="3123" spans="1:2">
      <c r="A3123" s="5">
        <v>9388.1314794152695</v>
      </c>
      <c r="B3123" s="5">
        <v>66725.732115101695</v>
      </c>
    </row>
    <row r="3124" spans="1:2">
      <c r="A3124" s="5">
        <v>664.345902287115</v>
      </c>
      <c r="B3124" s="5">
        <v>1465.7742024223601</v>
      </c>
    </row>
    <row r="3125" spans="1:2">
      <c r="A3125" s="5">
        <v>28693.332910591598</v>
      </c>
      <c r="B3125" s="5">
        <v>35164.830803824399</v>
      </c>
    </row>
    <row r="3126" spans="1:2">
      <c r="A3126" s="5">
        <v>15009.717260161</v>
      </c>
      <c r="B3126" s="5">
        <v>33687.5712193324</v>
      </c>
    </row>
    <row r="3127" spans="1:2">
      <c r="A3127" s="5">
        <v>14208.574341780301</v>
      </c>
      <c r="B3127" s="5">
        <v>20827.578450886202</v>
      </c>
    </row>
    <row r="3128" spans="1:2">
      <c r="A3128" s="5">
        <v>14893.8092428049</v>
      </c>
      <c r="B3128" s="5">
        <v>9667.8639345518295</v>
      </c>
    </row>
    <row r="3129" spans="1:2">
      <c r="A3129" s="5">
        <v>39878.200482802698</v>
      </c>
      <c r="B3129" s="5">
        <v>50070.164517990299</v>
      </c>
    </row>
    <row r="3130" spans="1:2">
      <c r="A3130" s="5">
        <v>107060.915830581</v>
      </c>
      <c r="B3130" s="5">
        <v>110232.887274605</v>
      </c>
    </row>
    <row r="3131" spans="1:2">
      <c r="A3131" s="5">
        <v>33711.385633619298</v>
      </c>
      <c r="B3131" s="5">
        <v>64457.898838763998</v>
      </c>
    </row>
    <row r="3132" spans="1:2">
      <c r="A3132" s="5">
        <v>133784.24109564</v>
      </c>
      <c r="B3132" s="5">
        <v>158009.59254339899</v>
      </c>
    </row>
    <row r="3133" spans="1:2">
      <c r="A3133" s="5">
        <v>13947.072007029101</v>
      </c>
      <c r="B3133" s="5">
        <v>10285.0202272387</v>
      </c>
    </row>
    <row r="3134" spans="1:2">
      <c r="A3134" s="5">
        <v>209184.57517384901</v>
      </c>
      <c r="B3134" s="5">
        <v>332765.43838447199</v>
      </c>
    </row>
    <row r="3135" spans="1:2">
      <c r="A3135" s="5">
        <v>2713.4704339114101</v>
      </c>
      <c r="B3135" s="5">
        <v>2856.4409394394102</v>
      </c>
    </row>
    <row r="3136" spans="1:2">
      <c r="A3136" s="5">
        <v>1912.51994372135</v>
      </c>
      <c r="B3136" s="5">
        <v>982.15169482218505</v>
      </c>
    </row>
    <row r="3137" spans="1:2">
      <c r="A3137" s="5">
        <v>21551.585179619698</v>
      </c>
      <c r="B3137" s="5">
        <v>16890.733506718501</v>
      </c>
    </row>
    <row r="3138" spans="1:2">
      <c r="A3138" s="5">
        <v>22865.9848540481</v>
      </c>
      <c r="B3138" s="5">
        <v>15741.5338927015</v>
      </c>
    </row>
    <row r="3139" spans="1:2">
      <c r="A3139" s="5">
        <v>17997.894832277401</v>
      </c>
      <c r="B3139" s="5">
        <v>16522.901927460302</v>
      </c>
    </row>
    <row r="3140" spans="1:2">
      <c r="A3140" s="5">
        <v>25901.652510911801</v>
      </c>
      <c r="B3140" s="5">
        <v>64969.074477183698</v>
      </c>
    </row>
    <row r="3141" spans="1:2">
      <c r="A3141" s="5">
        <v>19686.7326420098</v>
      </c>
      <c r="B3141" s="5">
        <v>23405.1598616792</v>
      </c>
    </row>
    <row r="3142" spans="1:2">
      <c r="A3142" s="5">
        <v>37165.217596228897</v>
      </c>
      <c r="B3142" s="5">
        <v>36376.7280859292</v>
      </c>
    </row>
    <row r="3143" spans="1:2">
      <c r="A3143" s="5">
        <v>7039.0878348796896</v>
      </c>
      <c r="B3143" s="5">
        <v>7047.4876954498704</v>
      </c>
    </row>
    <row r="3144" spans="1:2">
      <c r="A3144" s="5">
        <v>16545.4187069281</v>
      </c>
      <c r="B3144" s="5">
        <v>19635.606022887601</v>
      </c>
    </row>
    <row r="3145" spans="1:2">
      <c r="A3145" s="5">
        <v>13262.374478145401</v>
      </c>
      <c r="B3145" s="5">
        <v>10663.448786605401</v>
      </c>
    </row>
    <row r="3146" spans="1:2">
      <c r="A3146" s="5">
        <v>37528.894606277798</v>
      </c>
      <c r="B3146" s="5">
        <v>49244.622928968398</v>
      </c>
    </row>
    <row r="3147" spans="1:2">
      <c r="A3147" s="5">
        <v>45913.097351743199</v>
      </c>
      <c r="B3147" s="5">
        <v>52906.967616659997</v>
      </c>
    </row>
    <row r="3148" spans="1:2">
      <c r="A3148" s="5">
        <v>10974.3409223749</v>
      </c>
      <c r="B3148" s="5">
        <v>20576.2976615226</v>
      </c>
    </row>
    <row r="3149" spans="1:2">
      <c r="A3149" s="5">
        <v>35475.668167805401</v>
      </c>
      <c r="B3149" s="5">
        <v>86441.987837641194</v>
      </c>
    </row>
    <row r="3150" spans="1:2">
      <c r="A3150" s="5">
        <v>4362.9659726178397</v>
      </c>
      <c r="B3150" s="5">
        <v>10019.9811579218</v>
      </c>
    </row>
    <row r="3151" spans="1:2">
      <c r="A3151" s="5">
        <v>141195.65057375</v>
      </c>
      <c r="B3151" s="5">
        <v>136671.74022023199</v>
      </c>
    </row>
    <row r="3152" spans="1:2">
      <c r="A3152" s="5">
        <v>12852.3955767805</v>
      </c>
      <c r="B3152" s="5">
        <v>13848.609904646901</v>
      </c>
    </row>
    <row r="3153" spans="1:2">
      <c r="A3153" s="5">
        <v>30653.8116671924</v>
      </c>
      <c r="B3153" s="5">
        <v>20799.870109450701</v>
      </c>
    </row>
    <row r="3154" spans="1:2">
      <c r="A3154" s="5">
        <v>5529.8925510892695</v>
      </c>
      <c r="B3154" s="5">
        <v>15929.778937454999</v>
      </c>
    </row>
    <row r="3155" spans="1:2">
      <c r="A3155" s="5">
        <v>5435.2306611232898</v>
      </c>
      <c r="B3155" s="5">
        <v>10920.6048643178</v>
      </c>
    </row>
    <row r="3156" spans="1:2">
      <c r="A3156" s="5">
        <v>13541.4228811064</v>
      </c>
      <c r="B3156" s="5">
        <v>8320.8367472466107</v>
      </c>
    </row>
    <row r="3157" spans="1:2">
      <c r="A3157" s="5">
        <v>30464.362767788101</v>
      </c>
      <c r="B3157" s="5">
        <v>17341.595316436102</v>
      </c>
    </row>
    <row r="3158" spans="1:2">
      <c r="A3158" s="5">
        <v>35348.373906405097</v>
      </c>
      <c r="B3158" s="5">
        <v>41558.424542397799</v>
      </c>
    </row>
    <row r="3159" spans="1:2">
      <c r="A3159" s="5">
        <v>37705.569828291198</v>
      </c>
      <c r="B3159" s="5">
        <v>24401.275197728799</v>
      </c>
    </row>
    <row r="3160" spans="1:2">
      <c r="A3160" s="5">
        <v>22729.2172128528</v>
      </c>
      <c r="B3160" s="5">
        <v>33135.951128960798</v>
      </c>
    </row>
    <row r="3161" spans="1:2">
      <c r="A3161" s="5">
        <v>22499.661182919001</v>
      </c>
      <c r="B3161" s="5">
        <v>10563.909194271901</v>
      </c>
    </row>
    <row r="3162" spans="1:2">
      <c r="A3162" s="5">
        <v>6656.9589776995999</v>
      </c>
      <c r="B3162" s="5">
        <v>5672.7199721823099</v>
      </c>
    </row>
    <row r="3163" spans="1:2">
      <c r="A3163" s="5">
        <v>20206.101076746399</v>
      </c>
      <c r="B3163" s="5">
        <v>17046.5313372284</v>
      </c>
    </row>
    <row r="3164" spans="1:2">
      <c r="A3164" s="5">
        <v>24691.206221701399</v>
      </c>
      <c r="B3164" s="5">
        <v>29618.199892132699</v>
      </c>
    </row>
    <row r="3165" spans="1:2">
      <c r="A3165" s="5">
        <v>5013.5843145690696</v>
      </c>
      <c r="B3165" s="5">
        <v>10005.5515597617</v>
      </c>
    </row>
    <row r="3166" spans="1:2">
      <c r="A3166" s="5">
        <v>21641.6581443289</v>
      </c>
      <c r="B3166" s="5">
        <v>19075.584074177699</v>
      </c>
    </row>
    <row r="3167" spans="1:2">
      <c r="A3167" s="5">
        <v>19055.107221730999</v>
      </c>
      <c r="B3167" s="5">
        <v>14350.4417095198</v>
      </c>
    </row>
    <row r="3168" spans="1:2">
      <c r="A3168" s="5">
        <v>10575.8900760014</v>
      </c>
      <c r="B3168" s="5">
        <v>11823.3575523403</v>
      </c>
    </row>
    <row r="3169" spans="1:2">
      <c r="A3169" s="5">
        <v>6857.4195165445799</v>
      </c>
      <c r="B3169" s="5">
        <v>11455.089741682101</v>
      </c>
    </row>
    <row r="3170" spans="1:2">
      <c r="A3170" s="5">
        <v>987.21150137526297</v>
      </c>
      <c r="B3170" s="5">
        <v>23378.327681033399</v>
      </c>
    </row>
    <row r="3171" spans="1:2">
      <c r="A3171" s="5">
        <v>5993.7442603282598</v>
      </c>
      <c r="B3171" s="5">
        <v>4369.3755873190803</v>
      </c>
    </row>
    <row r="3172" spans="1:2">
      <c r="A3172" s="5">
        <v>14528.3175598736</v>
      </c>
      <c r="B3172" s="5">
        <v>14193.0275682258</v>
      </c>
    </row>
    <row r="3173" spans="1:2">
      <c r="A3173" s="5">
        <v>11685.202618273801</v>
      </c>
      <c r="B3173" s="5">
        <v>21394.6503538219</v>
      </c>
    </row>
    <row r="3174" spans="1:2">
      <c r="A3174" s="5">
        <v>36792.361046780003</v>
      </c>
      <c r="B3174" s="5">
        <v>31607.786817762299</v>
      </c>
    </row>
    <row r="3175" spans="1:2">
      <c r="A3175" s="5">
        <v>28673.587443857301</v>
      </c>
      <c r="B3175" s="5">
        <v>15208.223692940801</v>
      </c>
    </row>
    <row r="3176" spans="1:2">
      <c r="A3176" s="5">
        <v>7033.4954489216398</v>
      </c>
      <c r="B3176" s="5">
        <v>27720.790643343898</v>
      </c>
    </row>
    <row r="3177" spans="1:2">
      <c r="A3177" s="5">
        <v>16900.996885595101</v>
      </c>
      <c r="B3177" s="5">
        <v>29352.070991394001</v>
      </c>
    </row>
    <row r="3178" spans="1:2">
      <c r="A3178" s="5">
        <v>12002.682256886401</v>
      </c>
      <c r="B3178" s="5">
        <v>12563.4365581569</v>
      </c>
    </row>
    <row r="3179" spans="1:2">
      <c r="A3179" s="5">
        <v>11952.3259231582</v>
      </c>
      <c r="B3179" s="5">
        <v>9991.7875561173696</v>
      </c>
    </row>
    <row r="3180" spans="1:2">
      <c r="A3180" s="5">
        <v>48689.045594234303</v>
      </c>
      <c r="B3180" s="5">
        <v>71062.610424130995</v>
      </c>
    </row>
    <row r="3181" spans="1:2">
      <c r="A3181" s="5">
        <v>48200.961837672301</v>
      </c>
      <c r="B3181" s="5">
        <v>39941.4709505758</v>
      </c>
    </row>
    <row r="3182" spans="1:2">
      <c r="A3182" s="5">
        <v>20627.794091992298</v>
      </c>
      <c r="B3182" s="5">
        <v>37214.850867794099</v>
      </c>
    </row>
    <row r="3183" spans="1:2">
      <c r="A3183" s="5">
        <v>16424.4840686803</v>
      </c>
      <c r="B3183" s="5">
        <v>13979.0213302677</v>
      </c>
    </row>
    <row r="3184" spans="1:2">
      <c r="A3184" s="5">
        <v>8442.3958621334696</v>
      </c>
      <c r="B3184" s="5">
        <v>23084.295776761999</v>
      </c>
    </row>
    <row r="3185" spans="1:2">
      <c r="A3185" s="5">
        <v>21431.814223889502</v>
      </c>
      <c r="B3185" s="5">
        <v>20419.6602106303</v>
      </c>
    </row>
    <row r="3186" spans="1:2">
      <c r="A3186" s="5">
        <v>83712.205635682098</v>
      </c>
      <c r="B3186" s="5">
        <v>83757.262753132294</v>
      </c>
    </row>
    <row r="3187" spans="1:2">
      <c r="A3187" s="5">
        <v>9135.46183145537</v>
      </c>
      <c r="B3187" s="5">
        <v>6715.7940546012296</v>
      </c>
    </row>
    <row r="3188" spans="1:2">
      <c r="A3188" s="5">
        <v>5585.9342179150099</v>
      </c>
      <c r="B3188" s="5">
        <v>3613.8832596822999</v>
      </c>
    </row>
    <row r="3189" spans="1:2">
      <c r="A3189" s="5">
        <v>28309.616080929602</v>
      </c>
      <c r="B3189" s="5">
        <v>29472.230053184201</v>
      </c>
    </row>
    <row r="3190" spans="1:2">
      <c r="A3190" s="5">
        <v>2692.8489402268101</v>
      </c>
      <c r="B3190" s="5">
        <v>3569.1150215840198</v>
      </c>
    </row>
    <row r="3191" spans="1:2">
      <c r="A3191" s="5">
        <v>79418.310797126804</v>
      </c>
      <c r="B3191" s="5">
        <v>61058.951796092697</v>
      </c>
    </row>
    <row r="3192" spans="1:2">
      <c r="A3192" s="5">
        <v>35953.932624731897</v>
      </c>
      <c r="B3192" s="5">
        <v>46450.316431484702</v>
      </c>
    </row>
    <row r="3193" spans="1:2">
      <c r="A3193" s="5">
        <v>41795.073704023504</v>
      </c>
      <c r="B3193" s="5">
        <v>38704.483797384302</v>
      </c>
    </row>
    <row r="3194" spans="1:2">
      <c r="A3194" s="5">
        <v>37127.879869057499</v>
      </c>
      <c r="B3194" s="5">
        <v>15586.7427240532</v>
      </c>
    </row>
    <row r="3195" spans="1:2">
      <c r="A3195" s="5">
        <v>23236.788228854301</v>
      </c>
      <c r="B3195" s="5">
        <v>22535.1582249358</v>
      </c>
    </row>
    <row r="3196" spans="1:2">
      <c r="A3196" s="5">
        <v>22341.419393743901</v>
      </c>
      <c r="B3196" s="5">
        <v>20908.637228290099</v>
      </c>
    </row>
    <row r="3197" spans="1:2">
      <c r="A3197" s="5">
        <v>30855.2282753377</v>
      </c>
      <c r="B3197" s="5">
        <v>32951.564312904797</v>
      </c>
    </row>
    <row r="3198" spans="1:2">
      <c r="A3198" s="5">
        <v>28055.612511472202</v>
      </c>
      <c r="B3198" s="5">
        <v>12320.474582049899</v>
      </c>
    </row>
    <row r="3199" spans="1:2">
      <c r="A3199" s="5">
        <v>21018.764214664501</v>
      </c>
      <c r="B3199" s="5">
        <v>18540.674113722998</v>
      </c>
    </row>
    <row r="3200" spans="1:2">
      <c r="A3200" s="5">
        <v>19996.8765732949</v>
      </c>
      <c r="B3200" s="5">
        <v>13045.263292781499</v>
      </c>
    </row>
    <row r="3201" spans="1:2">
      <c r="A3201" s="5">
        <v>12177.3063040908</v>
      </c>
      <c r="B3201" s="5">
        <v>8951.3208462409002</v>
      </c>
    </row>
    <row r="3202" spans="1:2">
      <c r="A3202" s="5">
        <v>8270.4730175021396</v>
      </c>
      <c r="B3202" s="5">
        <v>6530.1191956247003</v>
      </c>
    </row>
    <row r="3203" spans="1:2">
      <c r="A3203" s="5">
        <v>7955.1121021106601</v>
      </c>
      <c r="B3203" s="5">
        <v>8521.3382077062597</v>
      </c>
    </row>
    <row r="3204" spans="1:2">
      <c r="A3204" s="5">
        <v>1931.1417916324999</v>
      </c>
      <c r="B3204" s="5">
        <v>2964.0402353177901</v>
      </c>
    </row>
    <row r="3205" spans="1:2">
      <c r="A3205" s="5">
        <v>2859.8132308670101</v>
      </c>
      <c r="B3205" s="5">
        <v>3980.0778395934899</v>
      </c>
    </row>
    <row r="3206" spans="1:2">
      <c r="A3206" s="5">
        <v>1926.5927573941799</v>
      </c>
      <c r="B3206" s="5">
        <v>1934.0371563317999</v>
      </c>
    </row>
    <row r="3207" spans="1:2">
      <c r="A3207" s="5">
        <v>57652.723235596401</v>
      </c>
      <c r="B3207" s="5">
        <v>37664.160631071201</v>
      </c>
    </row>
    <row r="3208" spans="1:2">
      <c r="A3208" s="5">
        <v>39628.769225370197</v>
      </c>
      <c r="B3208" s="5">
        <v>35219.165872384699</v>
      </c>
    </row>
    <row r="3209" spans="1:2">
      <c r="A3209" s="5">
        <v>18415.941126284601</v>
      </c>
      <c r="B3209" s="5">
        <v>12327.690947061301</v>
      </c>
    </row>
    <row r="3210" spans="1:2">
      <c r="A3210" s="5">
        <v>13523.575214742599</v>
      </c>
      <c r="B3210" s="5">
        <v>15213.4172568267</v>
      </c>
    </row>
    <row r="3211" spans="1:2">
      <c r="A3211" s="5">
        <v>1022.24886033761</v>
      </c>
      <c r="B3211" s="5">
        <v>1031.9951360054299</v>
      </c>
    </row>
    <row r="3212" spans="1:2">
      <c r="A3212" s="5">
        <v>4667.8724244457899</v>
      </c>
      <c r="B3212" s="5">
        <v>5092.1450157580803</v>
      </c>
    </row>
    <row r="3213" spans="1:2">
      <c r="A3213" s="5">
        <v>78052.755110527694</v>
      </c>
      <c r="B3213" s="5">
        <v>47994.230029691898</v>
      </c>
    </row>
    <row r="3214" spans="1:2">
      <c r="A3214" s="5">
        <v>62682.6754509354</v>
      </c>
      <c r="B3214" s="5">
        <v>76324.390983501798</v>
      </c>
    </row>
    <row r="3215" spans="1:2">
      <c r="A3215" s="5">
        <v>24274.316308050598</v>
      </c>
      <c r="B3215" s="5">
        <v>26438.358423935599</v>
      </c>
    </row>
    <row r="3216" spans="1:2">
      <c r="A3216" s="5">
        <v>97120.290461323893</v>
      </c>
      <c r="B3216" s="5">
        <v>82073.253292799403</v>
      </c>
    </row>
    <row r="3217" spans="1:2">
      <c r="A3217" s="5">
        <v>61307.909188141799</v>
      </c>
      <c r="B3217" s="5">
        <v>72395.810560726706</v>
      </c>
    </row>
    <row r="3218" spans="1:2">
      <c r="A3218" s="5">
        <v>30126.163866700099</v>
      </c>
      <c r="B3218" s="5">
        <v>34542.261626509498</v>
      </c>
    </row>
    <row r="3219" spans="1:2">
      <c r="A3219" s="5">
        <v>2812.1343367838499</v>
      </c>
      <c r="B3219" s="5">
        <v>1435.14048155311</v>
      </c>
    </row>
    <row r="3220" spans="1:2">
      <c r="A3220" s="5">
        <v>37298.683861384699</v>
      </c>
      <c r="B3220" s="5">
        <v>31754.647244374999</v>
      </c>
    </row>
    <row r="3221" spans="1:2">
      <c r="A3221" s="5">
        <v>51615.371302797103</v>
      </c>
      <c r="B3221" s="5">
        <v>50361.824855044499</v>
      </c>
    </row>
    <row r="3222" spans="1:2">
      <c r="A3222" s="5">
        <v>23028.066798112599</v>
      </c>
      <c r="B3222" s="5">
        <v>24070.7817916157</v>
      </c>
    </row>
    <row r="3223" spans="1:2">
      <c r="A3223" s="5">
        <v>17202.999778558598</v>
      </c>
      <c r="B3223" s="5">
        <v>12663.6100728738</v>
      </c>
    </row>
    <row r="3224" spans="1:2">
      <c r="A3224" s="5">
        <v>1830.0344484499401</v>
      </c>
      <c r="B3224" s="5">
        <v>1913.9114640489099</v>
      </c>
    </row>
    <row r="3225" spans="1:2">
      <c r="A3225" s="5">
        <v>4782.26893661139</v>
      </c>
      <c r="B3225" s="5">
        <v>19160.0358740392</v>
      </c>
    </row>
    <row r="3226" spans="1:2">
      <c r="A3226" s="5">
        <v>9567.8824781503899</v>
      </c>
      <c r="B3226" s="5">
        <v>7251.8159805082796</v>
      </c>
    </row>
    <row r="3227" spans="1:2">
      <c r="A3227" s="5">
        <v>14548.158096912401</v>
      </c>
      <c r="B3227" s="5">
        <v>7701.0669732155302</v>
      </c>
    </row>
    <row r="3228" spans="1:2">
      <c r="A3228" s="5">
        <v>69215.564449708807</v>
      </c>
      <c r="B3228" s="5">
        <v>68630.368694185498</v>
      </c>
    </row>
    <row r="3229" spans="1:2">
      <c r="A3229" s="5">
        <v>7821.78133907954</v>
      </c>
      <c r="B3229" s="5">
        <v>9888.3282096036892</v>
      </c>
    </row>
    <row r="3230" spans="1:2">
      <c r="A3230" s="5">
        <v>16375.129961041401</v>
      </c>
      <c r="B3230" s="5">
        <v>13462.0963803584</v>
      </c>
    </row>
    <row r="3231" spans="1:2">
      <c r="A3231" s="5">
        <v>18746.398992402999</v>
      </c>
      <c r="B3231" s="5">
        <v>31382.116306657099</v>
      </c>
    </row>
    <row r="3232" spans="1:2">
      <c r="A3232" s="5">
        <v>16360.550740008901</v>
      </c>
      <c r="B3232" s="5">
        <v>15605.0449014163</v>
      </c>
    </row>
    <row r="3233" spans="1:2">
      <c r="A3233" s="5">
        <v>10424.542674832201</v>
      </c>
      <c r="B3233" s="5">
        <v>9762.6761028574892</v>
      </c>
    </row>
    <row r="3234" spans="1:2">
      <c r="A3234" s="5">
        <v>38881.271923664703</v>
      </c>
      <c r="B3234" s="5">
        <v>31211.3122616084</v>
      </c>
    </row>
    <row r="3235" spans="1:2">
      <c r="A3235" s="5">
        <v>9880.9496991899996</v>
      </c>
      <c r="B3235" s="5">
        <v>8152.4037538953398</v>
      </c>
    </row>
    <row r="3236" spans="1:2">
      <c r="A3236" s="5">
        <v>17736.8619189653</v>
      </c>
      <c r="B3236" s="5">
        <v>17827.561858923102</v>
      </c>
    </row>
    <row r="3237" spans="1:2">
      <c r="A3237" s="5">
        <v>18007.818434427201</v>
      </c>
      <c r="B3237" s="5">
        <v>24083.709544608799</v>
      </c>
    </row>
    <row r="3238" spans="1:2">
      <c r="A3238" s="5">
        <v>20961.517494833501</v>
      </c>
      <c r="B3238" s="5">
        <v>14347.4214275868</v>
      </c>
    </row>
    <row r="3239" spans="1:2">
      <c r="A3239" s="5">
        <v>21691.4181836444</v>
      </c>
      <c r="B3239" s="5">
        <v>30260.5580467293</v>
      </c>
    </row>
    <row r="3240" spans="1:2">
      <c r="A3240" s="5">
        <v>45222.769846026698</v>
      </c>
      <c r="B3240" s="5">
        <v>37371.472691031398</v>
      </c>
    </row>
    <row r="3241" spans="1:2">
      <c r="A3241" s="5">
        <v>36615.875081589802</v>
      </c>
      <c r="B3241" s="5">
        <v>47628.007072710498</v>
      </c>
    </row>
    <row r="3242" spans="1:2">
      <c r="A3242" s="5">
        <v>14863.9733897236</v>
      </c>
      <c r="B3242" s="5">
        <v>12351.1265530238</v>
      </c>
    </row>
    <row r="3243" spans="1:2">
      <c r="A3243" s="5">
        <v>15950.3060039638</v>
      </c>
      <c r="B3243" s="5">
        <v>18815.4184240371</v>
      </c>
    </row>
    <row r="3244" spans="1:2">
      <c r="A3244" s="5">
        <v>21540.457396045898</v>
      </c>
      <c r="B3244" s="5">
        <v>14936.456440607601</v>
      </c>
    </row>
    <row r="3245" spans="1:2">
      <c r="A3245" s="5">
        <v>24498.600444059</v>
      </c>
      <c r="B3245" s="5">
        <v>20555.610334299799</v>
      </c>
    </row>
    <row r="3246" spans="1:2">
      <c r="A3246" s="5">
        <v>2313.9468343276299</v>
      </c>
      <c r="B3246" s="5">
        <v>1896.2038481045099</v>
      </c>
    </row>
    <row r="3247" spans="1:2">
      <c r="A3247" s="5">
        <v>15217.5411802334</v>
      </c>
      <c r="B3247" s="5">
        <v>48337.8150013185</v>
      </c>
    </row>
    <row r="3248" spans="1:2">
      <c r="A3248" s="5">
        <v>5132.8220169819597</v>
      </c>
      <c r="B3248" s="5">
        <v>4663.2992646068496</v>
      </c>
    </row>
    <row r="3249" spans="1:2">
      <c r="A3249" s="5">
        <v>16312.174633713999</v>
      </c>
      <c r="B3249" s="5">
        <v>17531.951168483502</v>
      </c>
    </row>
    <row r="3250" spans="1:2">
      <c r="A3250" s="5">
        <v>2927.1854412082698</v>
      </c>
      <c r="B3250" s="5">
        <v>3129.6855556025598</v>
      </c>
    </row>
    <row r="3251" spans="1:2">
      <c r="A3251" s="5">
        <v>3932.12700629146</v>
      </c>
      <c r="B3251" s="5">
        <v>2955.8207769307601</v>
      </c>
    </row>
    <row r="3252" spans="1:2">
      <c r="A3252" s="5">
        <v>48957.940057786604</v>
      </c>
      <c r="B3252" s="5">
        <v>41425.827362440301</v>
      </c>
    </row>
    <row r="3253" spans="1:2">
      <c r="A3253" s="5">
        <v>32147.934340811</v>
      </c>
      <c r="B3253" s="5">
        <v>18755.617084089499</v>
      </c>
    </row>
    <row r="3254" spans="1:2">
      <c r="A3254" s="5">
        <v>10148.4467652164</v>
      </c>
      <c r="B3254" s="5">
        <v>10677.699433751801</v>
      </c>
    </row>
    <row r="3255" spans="1:2">
      <c r="A3255" s="5">
        <v>14683.514234775501</v>
      </c>
      <c r="B3255" s="5">
        <v>14781.855612466001</v>
      </c>
    </row>
    <row r="3256" spans="1:2">
      <c r="A3256" s="5">
        <v>37973.737035932398</v>
      </c>
      <c r="B3256" s="5">
        <v>33240.160181986401</v>
      </c>
    </row>
    <row r="3257" spans="1:2">
      <c r="A3257" s="5">
        <v>14260.6447489072</v>
      </c>
      <c r="B3257" s="5">
        <v>12454.615601538</v>
      </c>
    </row>
    <row r="3258" spans="1:2">
      <c r="A3258" s="5">
        <v>31037.0201158007</v>
      </c>
      <c r="B3258" s="5">
        <v>34877.914495252997</v>
      </c>
    </row>
    <row r="3259" spans="1:2">
      <c r="A3259" s="5">
        <v>63085.890644834399</v>
      </c>
      <c r="B3259" s="5">
        <v>61748.851258974799</v>
      </c>
    </row>
    <row r="3260" spans="1:2">
      <c r="A3260" s="5">
        <v>14386.5653110332</v>
      </c>
      <c r="B3260" s="5">
        <v>15145.340969826901</v>
      </c>
    </row>
    <row r="3261" spans="1:2">
      <c r="A3261" s="5">
        <v>13041.1766450836</v>
      </c>
      <c r="B3261" s="5">
        <v>15848.6956963046</v>
      </c>
    </row>
    <row r="3262" spans="1:2">
      <c r="A3262" s="5">
        <v>33141.915686198401</v>
      </c>
      <c r="B3262" s="5">
        <v>26671.456352089601</v>
      </c>
    </row>
    <row r="3263" spans="1:2">
      <c r="A3263" s="5">
        <v>3560.2674590148599</v>
      </c>
      <c r="B3263" s="5">
        <v>1705.4121183478001</v>
      </c>
    </row>
    <row r="3264" spans="1:2">
      <c r="A3264" s="5">
        <v>20595.1149199264</v>
      </c>
      <c r="B3264" s="5">
        <v>28275.912604666599</v>
      </c>
    </row>
    <row r="3265" spans="1:2">
      <c r="A3265" s="5">
        <v>34075.541405218602</v>
      </c>
      <c r="B3265" s="5">
        <v>179409.56080790501</v>
      </c>
    </row>
    <row r="3266" spans="1:2">
      <c r="A3266" s="5">
        <v>11009.6134699138</v>
      </c>
      <c r="B3266" s="5">
        <v>10872.473440514401</v>
      </c>
    </row>
    <row r="3267" spans="1:2">
      <c r="A3267" s="5">
        <v>19223.944909701499</v>
      </c>
      <c r="B3267" s="5">
        <v>24908.8389682749</v>
      </c>
    </row>
    <row r="3268" spans="1:2">
      <c r="A3268" s="5">
        <v>13071.1389134577</v>
      </c>
      <c r="B3268" s="5">
        <v>18505.317321749801</v>
      </c>
    </row>
    <row r="3269" spans="1:2">
      <c r="A3269" s="5">
        <v>15977.4622921235</v>
      </c>
      <c r="B3269" s="5">
        <v>26655.8143184972</v>
      </c>
    </row>
    <row r="3270" spans="1:2">
      <c r="A3270" s="5">
        <v>78602.495668421194</v>
      </c>
      <c r="B3270" s="5">
        <v>105309.239959716</v>
      </c>
    </row>
    <row r="3271" spans="1:2">
      <c r="A3271" s="5">
        <v>1848.4860578407499</v>
      </c>
      <c r="B3271" s="5">
        <v>2072.35458343748</v>
      </c>
    </row>
    <row r="3272" spans="1:2">
      <c r="A3272" s="5">
        <v>33539.348696435001</v>
      </c>
      <c r="B3272" s="5">
        <v>39501.073673713698</v>
      </c>
    </row>
    <row r="3273" spans="1:2">
      <c r="A3273" s="5">
        <v>31674.066692452499</v>
      </c>
      <c r="B3273" s="5">
        <v>23092.7475952676</v>
      </c>
    </row>
    <row r="3274" spans="1:2">
      <c r="A3274" s="5">
        <v>24560.312345061098</v>
      </c>
      <c r="B3274" s="5">
        <v>14067.735865786601</v>
      </c>
    </row>
    <row r="3275" spans="1:2">
      <c r="A3275" s="5">
        <v>91578.643329454106</v>
      </c>
      <c r="B3275" s="5">
        <v>86209.635327487704</v>
      </c>
    </row>
    <row r="3276" spans="1:2">
      <c r="A3276" s="5">
        <v>42381.179716622602</v>
      </c>
      <c r="B3276" s="5">
        <v>21360.4927408556</v>
      </c>
    </row>
    <row r="3277" spans="1:2">
      <c r="A3277" s="5">
        <v>38064.943233881597</v>
      </c>
      <c r="B3277" s="5">
        <v>42211.544944575297</v>
      </c>
    </row>
    <row r="3278" spans="1:2">
      <c r="A3278" s="5">
        <v>10297.0166096046</v>
      </c>
      <c r="B3278" s="5">
        <v>11754.072876869899</v>
      </c>
    </row>
    <row r="3279" spans="1:2">
      <c r="A3279" s="5">
        <v>22353.814779889901</v>
      </c>
      <c r="B3279" s="5">
        <v>20348.377019859799</v>
      </c>
    </row>
    <row r="3280" spans="1:2">
      <c r="A3280" s="5">
        <v>8924.9056770264997</v>
      </c>
      <c r="B3280" s="5">
        <v>5848.5064346286299</v>
      </c>
    </row>
    <row r="3281" spans="1:2">
      <c r="A3281" s="5">
        <v>30346.969792909498</v>
      </c>
      <c r="B3281" s="5">
        <v>42299.689067750602</v>
      </c>
    </row>
    <row r="3282" spans="1:2">
      <c r="A3282" s="5">
        <v>34898.056466267197</v>
      </c>
      <c r="B3282" s="5">
        <v>28725.488829110702</v>
      </c>
    </row>
    <row r="3283" spans="1:2">
      <c r="A3283" s="5">
        <v>14841.6412431344</v>
      </c>
      <c r="B3283" s="5">
        <v>13407.501098353299</v>
      </c>
    </row>
    <row r="3284" spans="1:2">
      <c r="A3284" s="5">
        <v>32177.2260072432</v>
      </c>
      <c r="B3284" s="5">
        <v>26601.121843156499</v>
      </c>
    </row>
    <row r="3285" spans="1:2">
      <c r="A3285" s="5">
        <v>76290.258261971394</v>
      </c>
      <c r="B3285" s="5">
        <v>76331.146995371004</v>
      </c>
    </row>
    <row r="3286" spans="1:2">
      <c r="A3286" s="5">
        <v>22465.4197830292</v>
      </c>
      <c r="B3286" s="5">
        <v>16137.805906736299</v>
      </c>
    </row>
    <row r="3287" spans="1:2">
      <c r="A3287" s="5">
        <v>54153.886754382998</v>
      </c>
      <c r="B3287" s="5">
        <v>47258.648828647601</v>
      </c>
    </row>
    <row r="3288" spans="1:2">
      <c r="A3288" s="5">
        <v>50769.989408254602</v>
      </c>
      <c r="B3288" s="5">
        <v>31401.2589406427</v>
      </c>
    </row>
    <row r="3289" spans="1:2">
      <c r="A3289" s="5">
        <v>1415.5952201544801</v>
      </c>
      <c r="B3289" s="5">
        <v>651.71984640486403</v>
      </c>
    </row>
    <row r="3290" spans="1:2">
      <c r="A3290" s="5">
        <v>5289.9651393373397</v>
      </c>
      <c r="B3290" s="5">
        <v>4575.7062337463703</v>
      </c>
    </row>
    <row r="3291" spans="1:2">
      <c r="A3291" s="5">
        <v>6256.2828093239204</v>
      </c>
      <c r="B3291" s="5">
        <v>5865.9134165115001</v>
      </c>
    </row>
    <row r="3292" spans="1:2">
      <c r="A3292" s="5">
        <v>9123.9154238455903</v>
      </c>
      <c r="B3292" s="5">
        <v>9655.1177174140194</v>
      </c>
    </row>
    <row r="3293" spans="1:2">
      <c r="A3293" s="5">
        <v>8632.5045227221199</v>
      </c>
      <c r="B3293" s="5">
        <v>14903.390247491299</v>
      </c>
    </row>
    <row r="3294" spans="1:2">
      <c r="A3294" s="5">
        <v>13808.1296876584</v>
      </c>
      <c r="B3294" s="5">
        <v>18194.8119874162</v>
      </c>
    </row>
    <row r="3295" spans="1:2">
      <c r="A3295" s="5">
        <v>44815.205332356301</v>
      </c>
      <c r="B3295" s="5">
        <v>49580.836987913302</v>
      </c>
    </row>
    <row r="3296" spans="1:2">
      <c r="A3296" s="5">
        <v>27832.830481576901</v>
      </c>
      <c r="B3296" s="5">
        <v>28974.790601045399</v>
      </c>
    </row>
    <row r="3297" spans="1:2">
      <c r="A3297" s="5">
        <v>85541.170464583294</v>
      </c>
      <c r="B3297" s="5">
        <v>60808.197843880102</v>
      </c>
    </row>
    <row r="3298" spans="1:2">
      <c r="A3298" s="5">
        <v>82934.365797234495</v>
      </c>
      <c r="B3298" s="5">
        <v>48781.194995801197</v>
      </c>
    </row>
    <row r="3299" spans="1:2">
      <c r="A3299" s="5">
        <v>15371.3397638884</v>
      </c>
      <c r="B3299" s="5">
        <v>14222.0587193992</v>
      </c>
    </row>
    <row r="3300" spans="1:2">
      <c r="A3300" s="5">
        <v>3115.5107259834999</v>
      </c>
      <c r="B3300" s="5">
        <v>5099.5280221396397</v>
      </c>
    </row>
    <row r="3301" spans="1:2">
      <c r="A3301" s="5">
        <v>46531.301091756999</v>
      </c>
      <c r="B3301" s="5">
        <v>34214.917108423899</v>
      </c>
    </row>
    <row r="3302" spans="1:2">
      <c r="A3302" s="5">
        <v>88767.280645573293</v>
      </c>
      <c r="B3302" s="5">
        <v>88445.241262673298</v>
      </c>
    </row>
    <row r="3303" spans="1:2">
      <c r="A3303" s="5">
        <v>182817.83339056501</v>
      </c>
      <c r="B3303" s="5">
        <v>207113.74037929799</v>
      </c>
    </row>
    <row r="3304" spans="1:2">
      <c r="A3304" s="5">
        <v>40410.742217288302</v>
      </c>
      <c r="B3304" s="5">
        <v>41904.931027489598</v>
      </c>
    </row>
    <row r="3305" spans="1:2">
      <c r="A3305" s="5">
        <v>121070.358617907</v>
      </c>
      <c r="B3305" s="5">
        <v>146995.39506536</v>
      </c>
    </row>
    <row r="3306" spans="1:2">
      <c r="A3306" s="5">
        <v>17561.864311822999</v>
      </c>
      <c r="B3306" s="5">
        <v>25107.081116170801</v>
      </c>
    </row>
    <row r="3307" spans="1:2">
      <c r="A3307" s="5">
        <v>30639.2245685446</v>
      </c>
      <c r="B3307" s="5">
        <v>34764.173494850504</v>
      </c>
    </row>
    <row r="3308" spans="1:2">
      <c r="A3308" s="5">
        <v>47365.030703039403</v>
      </c>
      <c r="B3308" s="5">
        <v>68156.9057099684</v>
      </c>
    </row>
    <row r="3309" spans="1:2">
      <c r="A3309" s="5">
        <v>8974.0574764788998</v>
      </c>
      <c r="B3309" s="5">
        <v>12456.626155264001</v>
      </c>
    </row>
    <row r="3310" spans="1:2">
      <c r="A3310" s="5">
        <v>123957.8599527</v>
      </c>
      <c r="B3310" s="5">
        <v>115363.314508565</v>
      </c>
    </row>
    <row r="3311" spans="1:2">
      <c r="A3311" s="5">
        <v>18695.416122396498</v>
      </c>
      <c r="B3311" s="5">
        <v>20341.694116750899</v>
      </c>
    </row>
    <row r="3312" spans="1:2">
      <c r="A3312" s="5">
        <v>14828.954596940001</v>
      </c>
      <c r="B3312" s="5">
        <v>10303.888759433999</v>
      </c>
    </row>
    <row r="3313" spans="1:2">
      <c r="A3313" s="5">
        <v>36441.833206120202</v>
      </c>
      <c r="B3313" s="5">
        <v>22476.864791853601</v>
      </c>
    </row>
    <row r="3314" spans="1:2">
      <c r="A3314" s="5">
        <v>13617.050845645201</v>
      </c>
      <c r="B3314" s="5">
        <v>20007.494093908099</v>
      </c>
    </row>
    <row r="3315" spans="1:2">
      <c r="A3315" s="5">
        <v>18566.131199056301</v>
      </c>
      <c r="B3315" s="5">
        <v>19894.655835384801</v>
      </c>
    </row>
    <row r="3316" spans="1:2">
      <c r="A3316" s="5">
        <v>5807.0411226592196</v>
      </c>
      <c r="B3316" s="5">
        <v>1221.2397659302501</v>
      </c>
    </row>
    <row r="3317" spans="1:2">
      <c r="A3317" s="5">
        <v>5916.0735657918403</v>
      </c>
      <c r="B3317" s="5">
        <v>7199.6344664004</v>
      </c>
    </row>
    <row r="3318" spans="1:2">
      <c r="A3318" s="5">
        <v>11629.4260630765</v>
      </c>
      <c r="B3318" s="5">
        <v>8794.3231818311906</v>
      </c>
    </row>
    <row r="3319" spans="1:2">
      <c r="A3319" s="5">
        <v>22432.126085443098</v>
      </c>
      <c r="B3319" s="5">
        <v>26968.436310153</v>
      </c>
    </row>
    <row r="3320" spans="1:2">
      <c r="A3320" s="5">
        <v>36469.6225450251</v>
      </c>
      <c r="B3320" s="5">
        <v>44150.163039902101</v>
      </c>
    </row>
    <row r="3321" spans="1:2">
      <c r="A3321" s="5">
        <v>7426.1550726246796</v>
      </c>
      <c r="B3321" s="5">
        <v>9259.9474503015208</v>
      </c>
    </row>
    <row r="3322" spans="1:2">
      <c r="A3322" s="5">
        <v>21128.178209306501</v>
      </c>
      <c r="B3322" s="5">
        <v>23191.862117799301</v>
      </c>
    </row>
    <row r="3323" spans="1:2">
      <c r="A3323" s="5">
        <v>29926.040234382101</v>
      </c>
      <c r="B3323" s="5">
        <v>46465.306694667503</v>
      </c>
    </row>
    <row r="3324" spans="1:2">
      <c r="A3324" s="5">
        <v>35013.9211095106</v>
      </c>
      <c r="B3324" s="5">
        <v>134126.44938484201</v>
      </c>
    </row>
    <row r="3325" spans="1:2">
      <c r="A3325" s="5">
        <v>23448.3437707839</v>
      </c>
      <c r="B3325" s="5">
        <v>52488.7187073163</v>
      </c>
    </row>
    <row r="3326" spans="1:2">
      <c r="A3326" s="5">
        <v>13195.216553710899</v>
      </c>
      <c r="B3326" s="5">
        <v>12906.3182679602</v>
      </c>
    </row>
    <row r="3327" spans="1:2">
      <c r="A3327" s="5">
        <v>14955.5853347592</v>
      </c>
      <c r="B3327" s="5">
        <v>12297.5361796916</v>
      </c>
    </row>
    <row r="3328" spans="1:2">
      <c r="A3328" s="5">
        <v>28116.976575712899</v>
      </c>
      <c r="B3328" s="5">
        <v>27245.8448091705</v>
      </c>
    </row>
    <row r="3329" spans="1:2">
      <c r="A3329" s="5">
        <v>26653.0999944594</v>
      </c>
      <c r="B3329" s="5">
        <v>34215.371873677897</v>
      </c>
    </row>
    <row r="3330" spans="1:2">
      <c r="A3330" s="5">
        <v>51866.745311557497</v>
      </c>
      <c r="B3330" s="5">
        <v>38026.002622591099</v>
      </c>
    </row>
    <row r="3331" spans="1:2">
      <c r="A3331" s="5">
        <v>21091.302866858801</v>
      </c>
      <c r="B3331" s="5">
        <v>27246.830710026501</v>
      </c>
    </row>
    <row r="3332" spans="1:2">
      <c r="A3332" s="5">
        <v>3434.4667175733498</v>
      </c>
      <c r="B3332" s="5">
        <v>3511.4190865680098</v>
      </c>
    </row>
    <row r="3333" spans="1:2">
      <c r="A3333" s="5">
        <v>106264.859920733</v>
      </c>
      <c r="B3333" s="5">
        <v>72620.435236157704</v>
      </c>
    </row>
    <row r="3334" spans="1:2">
      <c r="A3334" s="5">
        <v>2480.8299435151098</v>
      </c>
      <c r="B3334" s="5">
        <v>2713.7810953878102</v>
      </c>
    </row>
    <row r="3335" spans="1:2">
      <c r="A3335" s="5">
        <v>31059.056861248799</v>
      </c>
      <c r="B3335" s="5">
        <v>29638.4441609807</v>
      </c>
    </row>
    <row r="3336" spans="1:2">
      <c r="A3336" s="5">
        <v>35571.229639061399</v>
      </c>
      <c r="B3336" s="5">
        <v>64550.847123231099</v>
      </c>
    </row>
    <row r="3337" spans="1:2">
      <c r="A3337" s="5">
        <v>44888.067102114903</v>
      </c>
      <c r="B3337" s="5">
        <v>23024.6812222755</v>
      </c>
    </row>
    <row r="3338" spans="1:2">
      <c r="A3338" s="5">
        <v>118960.170078697</v>
      </c>
      <c r="B3338" s="5">
        <v>102051.424605529</v>
      </c>
    </row>
    <row r="3339" spans="1:2">
      <c r="A3339" s="5">
        <v>24602.800546111001</v>
      </c>
      <c r="B3339" s="5">
        <v>30045.010395932601</v>
      </c>
    </row>
    <row r="3340" spans="1:2">
      <c r="A3340" s="5">
        <v>23761.7756657756</v>
      </c>
      <c r="B3340" s="5">
        <v>24521.039394925101</v>
      </c>
    </row>
    <row r="3341" spans="1:2">
      <c r="A3341" s="5">
        <v>20677.117428151902</v>
      </c>
      <c r="B3341" s="5">
        <v>26127.9861855013</v>
      </c>
    </row>
    <row r="3342" spans="1:2">
      <c r="A3342" s="5">
        <v>26666.345754797101</v>
      </c>
      <c r="B3342" s="5">
        <v>33338.8003096186</v>
      </c>
    </row>
    <row r="3343" spans="1:2">
      <c r="A3343" s="5">
        <v>10770.806169789401</v>
      </c>
      <c r="B3343" s="5">
        <v>15228.7076204105</v>
      </c>
    </row>
    <row r="3344" spans="1:2">
      <c r="A3344" s="5">
        <v>3319.5355699387301</v>
      </c>
      <c r="B3344" s="5">
        <v>1871.74546910412</v>
      </c>
    </row>
    <row r="3345" spans="1:2">
      <c r="A3345" s="5">
        <v>38630.5763169489</v>
      </c>
      <c r="B3345" s="5">
        <v>22063.579842121599</v>
      </c>
    </row>
    <row r="3346" spans="1:2">
      <c r="A3346" s="5">
        <v>7103.1428409253103</v>
      </c>
      <c r="B3346" s="5">
        <v>5726.90196466414</v>
      </c>
    </row>
    <row r="3347" spans="1:2">
      <c r="A3347" s="5">
        <v>41993.234382542003</v>
      </c>
      <c r="B3347" s="5">
        <v>47909.537776074401</v>
      </c>
    </row>
    <row r="3348" spans="1:2">
      <c r="A3348" s="5">
        <v>38692.662315945199</v>
      </c>
      <c r="B3348" s="5">
        <v>65092.822549619101</v>
      </c>
    </row>
    <row r="3349" spans="1:2">
      <c r="A3349" s="5">
        <v>26298.2201732453</v>
      </c>
      <c r="B3349" s="5">
        <v>16741.790824338499</v>
      </c>
    </row>
    <row r="3350" spans="1:2">
      <c r="A3350" s="5">
        <v>18071.874380065899</v>
      </c>
      <c r="B3350" s="5">
        <v>13313.7665676749</v>
      </c>
    </row>
    <row r="3351" spans="1:2">
      <c r="A3351" s="5">
        <v>71188.146615510093</v>
      </c>
      <c r="B3351" s="5">
        <v>48072.404890966201</v>
      </c>
    </row>
    <row r="3352" spans="1:2">
      <c r="A3352" s="5">
        <v>36655.981805854397</v>
      </c>
      <c r="B3352" s="5">
        <v>30008.406435678298</v>
      </c>
    </row>
    <row r="3353" spans="1:2">
      <c r="A3353" s="5">
        <v>50623.324421462501</v>
      </c>
      <c r="B3353" s="5">
        <v>39791.9453627404</v>
      </c>
    </row>
    <row r="3354" spans="1:2">
      <c r="A3354" s="5">
        <v>8759.31028727784</v>
      </c>
      <c r="B3354" s="5">
        <v>7477.85382797903</v>
      </c>
    </row>
    <row r="3355" spans="1:2">
      <c r="A3355" s="5">
        <v>6745.7516287246399</v>
      </c>
      <c r="B3355" s="5">
        <v>9084.4876523468592</v>
      </c>
    </row>
    <row r="3356" spans="1:2">
      <c r="A3356" s="5">
        <v>2201.9177179553599</v>
      </c>
      <c r="B3356" s="5">
        <v>1941.18603875033</v>
      </c>
    </row>
    <row r="3357" spans="1:2">
      <c r="A3357" s="5">
        <v>12156.4032392095</v>
      </c>
      <c r="B3357" s="5">
        <v>9223.1042365185403</v>
      </c>
    </row>
    <row r="3358" spans="1:2">
      <c r="A3358" s="5">
        <v>32766.6571526363</v>
      </c>
      <c r="B3358" s="5">
        <v>22367.310801947398</v>
      </c>
    </row>
    <row r="3359" spans="1:2">
      <c r="A3359" s="5">
        <v>45721.753814558797</v>
      </c>
      <c r="B3359" s="5">
        <v>37434.446151787102</v>
      </c>
    </row>
    <row r="3360" spans="1:2">
      <c r="A3360" s="5">
        <v>129545.08917277701</v>
      </c>
      <c r="B3360" s="5">
        <v>95706.892508700097</v>
      </c>
    </row>
    <row r="3361" spans="1:2">
      <c r="A3361" s="5">
        <v>61307.550055181397</v>
      </c>
      <c r="B3361" s="5">
        <v>77016.747667429707</v>
      </c>
    </row>
    <row r="3362" spans="1:2">
      <c r="A3362" s="5">
        <v>21324.440345532101</v>
      </c>
      <c r="B3362" s="5">
        <v>43199.529057170002</v>
      </c>
    </row>
    <row r="3363" spans="1:2">
      <c r="A3363" s="5">
        <v>2158.38801535633</v>
      </c>
      <c r="B3363" s="5">
        <v>1763.52360928649</v>
      </c>
    </row>
    <row r="3364" spans="1:2">
      <c r="A3364" s="5">
        <v>14209.6582290565</v>
      </c>
      <c r="B3364" s="5">
        <v>54619.951676131197</v>
      </c>
    </row>
    <row r="3365" spans="1:2">
      <c r="A3365" s="5">
        <v>2370.1336038807099</v>
      </c>
      <c r="B3365" s="5">
        <v>2754.0743455018001</v>
      </c>
    </row>
    <row r="3366" spans="1:2">
      <c r="A3366" s="5">
        <v>26748.931249045101</v>
      </c>
      <c r="B3366" s="5">
        <v>38063.891919429101</v>
      </c>
    </row>
    <row r="3367" spans="1:2">
      <c r="A3367" s="5">
        <v>1413.0305481857299</v>
      </c>
      <c r="B3367" s="5">
        <v>720.26465801732297</v>
      </c>
    </row>
    <row r="3368" spans="1:2">
      <c r="A3368" s="5">
        <v>113935.832350418</v>
      </c>
      <c r="B3368" s="5">
        <v>77055.918693863903</v>
      </c>
    </row>
    <row r="3369" spans="1:2">
      <c r="A3369" s="5">
        <v>18463.520774202301</v>
      </c>
      <c r="B3369" s="5">
        <v>20810.705498266401</v>
      </c>
    </row>
    <row r="3370" spans="1:2">
      <c r="A3370" s="5">
        <v>51442.647217268401</v>
      </c>
      <c r="B3370" s="5">
        <v>32040.1406270427</v>
      </c>
    </row>
    <row r="3371" spans="1:2">
      <c r="A3371" s="5">
        <v>41404.6615570746</v>
      </c>
      <c r="B3371" s="5">
        <v>28258.118390492102</v>
      </c>
    </row>
    <row r="3372" spans="1:2">
      <c r="A3372" s="5">
        <v>7918.77769818259</v>
      </c>
      <c r="B3372" s="5">
        <v>21441.372114288599</v>
      </c>
    </row>
    <row r="3373" spans="1:2">
      <c r="A3373" s="5">
        <v>66416.308417237902</v>
      </c>
      <c r="B3373" s="5">
        <v>61205.619794126898</v>
      </c>
    </row>
    <row r="3374" spans="1:2">
      <c r="A3374" s="5">
        <v>127733.959344163</v>
      </c>
      <c r="B3374" s="5">
        <v>145875.95631570101</v>
      </c>
    </row>
    <row r="3375" spans="1:2">
      <c r="A3375" s="5">
        <v>25177.782869755301</v>
      </c>
      <c r="B3375" s="5">
        <v>33017.805596517399</v>
      </c>
    </row>
    <row r="3376" spans="1:2">
      <c r="A3376" s="5">
        <v>96324.394585106202</v>
      </c>
      <c r="B3376" s="5">
        <v>46702.725517412298</v>
      </c>
    </row>
    <row r="3377" spans="1:2">
      <c r="A3377" s="5">
        <v>48994.2241762622</v>
      </c>
      <c r="B3377" s="5">
        <v>37313.884003940497</v>
      </c>
    </row>
    <row r="3378" spans="1:2">
      <c r="A3378" s="5">
        <v>60538.682565945397</v>
      </c>
      <c r="B3378" s="5">
        <v>61795.104574268997</v>
      </c>
    </row>
    <row r="3379" spans="1:2">
      <c r="A3379" s="5">
        <v>41993.608654607</v>
      </c>
      <c r="B3379" s="5">
        <v>63666.629937435602</v>
      </c>
    </row>
    <row r="3380" spans="1:2">
      <c r="A3380" s="5">
        <v>10068.1474095545</v>
      </c>
      <c r="B3380" s="5">
        <v>7892.6523628238301</v>
      </c>
    </row>
    <row r="3381" spans="1:2">
      <c r="A3381" s="5">
        <v>61630.797337690397</v>
      </c>
      <c r="B3381" s="5">
        <v>91943.858315072401</v>
      </c>
    </row>
    <row r="3382" spans="1:2">
      <c r="A3382" s="5">
        <v>34101.032535402301</v>
      </c>
      <c r="B3382" s="5">
        <v>40049.417832820996</v>
      </c>
    </row>
    <row r="3383" spans="1:2">
      <c r="A3383" s="5">
        <v>31724.7059389981</v>
      </c>
      <c r="B3383" s="5">
        <v>46533.951144320999</v>
      </c>
    </row>
    <row r="3384" spans="1:2">
      <c r="A3384" s="5">
        <v>11574.3656195679</v>
      </c>
      <c r="B3384" s="5">
        <v>8608.8571715178496</v>
      </c>
    </row>
    <row r="3385" spans="1:2">
      <c r="A3385" s="5">
        <v>56020.122824752398</v>
      </c>
      <c r="B3385" s="5">
        <v>36333.0241753183</v>
      </c>
    </row>
    <row r="3386" spans="1:2">
      <c r="A3386" s="5">
        <v>5299.7278170486097</v>
      </c>
      <c r="B3386" s="5">
        <v>7790.7376476223499</v>
      </c>
    </row>
    <row r="3387" spans="1:2">
      <c r="A3387" s="5">
        <v>2930.0934894983102</v>
      </c>
      <c r="B3387" s="5">
        <v>3204.1948597865799</v>
      </c>
    </row>
    <row r="3388" spans="1:2">
      <c r="A3388" s="5">
        <v>5371.3423347150901</v>
      </c>
      <c r="B3388" s="5">
        <v>5684.44051959426</v>
      </c>
    </row>
    <row r="3389" spans="1:2">
      <c r="A3389" s="5">
        <v>31158.1267855445</v>
      </c>
      <c r="B3389" s="5">
        <v>38505.3836842893</v>
      </c>
    </row>
    <row r="3390" spans="1:2">
      <c r="A3390" s="5">
        <v>5478.6087553636698</v>
      </c>
      <c r="B3390" s="5">
        <v>11159.7910734581</v>
      </c>
    </row>
    <row r="3391" spans="1:2">
      <c r="A3391" s="5">
        <v>11381.2216910303</v>
      </c>
      <c r="B3391" s="5">
        <v>7468.3085851614696</v>
      </c>
    </row>
    <row r="3392" spans="1:2">
      <c r="A3392" s="5">
        <v>25433.820854028902</v>
      </c>
      <c r="B3392" s="5">
        <v>18889.282702076998</v>
      </c>
    </row>
    <row r="3393" spans="1:2">
      <c r="A3393" s="5">
        <v>125.44923919851701</v>
      </c>
      <c r="B3393" s="5">
        <v>3628.54112549715</v>
      </c>
    </row>
    <row r="3394" spans="1:2">
      <c r="A3394" s="5">
        <v>2358.0264742260802</v>
      </c>
      <c r="B3394" s="5">
        <v>4220.0835562013199</v>
      </c>
    </row>
    <row r="3395" spans="1:2">
      <c r="A3395" s="5">
        <v>26312.231371366899</v>
      </c>
      <c r="B3395" s="5">
        <v>28761.6590316076</v>
      </c>
    </row>
    <row r="3396" spans="1:2">
      <c r="A3396" s="5">
        <v>3011.54061981633</v>
      </c>
      <c r="B3396" s="5">
        <v>1052.9445389422101</v>
      </c>
    </row>
    <row r="3397" spans="1:2">
      <c r="A3397" s="5">
        <v>27738.851088893301</v>
      </c>
      <c r="B3397" s="5">
        <v>27742.765315671099</v>
      </c>
    </row>
    <row r="3398" spans="1:2">
      <c r="A3398" s="5">
        <v>6508.4753479753899</v>
      </c>
      <c r="B3398" s="5">
        <v>3322.60429684976</v>
      </c>
    </row>
    <row r="3399" spans="1:2">
      <c r="A3399" s="5">
        <v>14754.912041821301</v>
      </c>
      <c r="B3399" s="5">
        <v>19123.171988422098</v>
      </c>
    </row>
    <row r="3400" spans="1:2">
      <c r="A3400" s="5">
        <v>2920.5424374202898</v>
      </c>
      <c r="B3400" s="5">
        <v>2729.1926583761501</v>
      </c>
    </row>
    <row r="3401" spans="1:2">
      <c r="A3401" s="5">
        <v>5512.6806501856099</v>
      </c>
      <c r="B3401" s="5">
        <v>9649.01765428412</v>
      </c>
    </row>
    <row r="3402" spans="1:2">
      <c r="A3402" s="5">
        <v>19713.897026552499</v>
      </c>
      <c r="B3402" s="5">
        <v>14576.3450033107</v>
      </c>
    </row>
    <row r="3403" spans="1:2">
      <c r="A3403" s="5">
        <v>2735.1286279651899</v>
      </c>
      <c r="B3403" s="5">
        <v>2513.3906538180199</v>
      </c>
    </row>
    <row r="3404" spans="1:2">
      <c r="A3404" s="5">
        <v>9677.3737111232404</v>
      </c>
      <c r="B3404" s="5">
        <v>12479.309849666301</v>
      </c>
    </row>
    <row r="3405" spans="1:2">
      <c r="A3405" s="5">
        <v>11467.9029305041</v>
      </c>
      <c r="B3405" s="5">
        <v>13766.237074802701</v>
      </c>
    </row>
    <row r="3406" spans="1:2">
      <c r="A3406" s="5">
        <v>11127.481517222101</v>
      </c>
      <c r="B3406" s="5">
        <v>12139.0221213942</v>
      </c>
    </row>
    <row r="3407" spans="1:2">
      <c r="A3407" s="5">
        <v>48932.7644407185</v>
      </c>
      <c r="B3407" s="5">
        <v>60386.761941804201</v>
      </c>
    </row>
    <row r="3408" spans="1:2">
      <c r="A3408" s="5">
        <v>3319.5386078889201</v>
      </c>
      <c r="B3408" s="5">
        <v>2849.4116365646601</v>
      </c>
    </row>
    <row r="3409" spans="1:2">
      <c r="A3409" s="5">
        <v>64810.888021152503</v>
      </c>
      <c r="B3409" s="5">
        <v>114644.81070965499</v>
      </c>
    </row>
    <row r="3410" spans="1:2">
      <c r="A3410" s="5">
        <v>58720.415162414902</v>
      </c>
      <c r="B3410" s="5">
        <v>34266.583091897897</v>
      </c>
    </row>
    <row r="3411" spans="1:2">
      <c r="A3411" s="5">
        <v>13529.8853131955</v>
      </c>
      <c r="B3411" s="5">
        <v>31099.145984957599</v>
      </c>
    </row>
    <row r="3412" spans="1:2">
      <c r="A3412" s="5">
        <v>12530.5370617884</v>
      </c>
      <c r="B3412" s="5">
        <v>10745.604883685101</v>
      </c>
    </row>
    <row r="3413" spans="1:2">
      <c r="A3413" s="5">
        <v>33824.488058389099</v>
      </c>
      <c r="B3413" s="5">
        <v>28419.0882105202</v>
      </c>
    </row>
    <row r="3414" spans="1:2">
      <c r="A3414" s="5">
        <v>28927.474057268599</v>
      </c>
      <c r="B3414" s="5">
        <v>23243.691373759098</v>
      </c>
    </row>
    <row r="3415" spans="1:2">
      <c r="A3415" s="5">
        <v>25110.727593498599</v>
      </c>
      <c r="B3415" s="5">
        <v>25269.733389073699</v>
      </c>
    </row>
    <row r="3416" spans="1:2">
      <c r="A3416" s="5">
        <v>3026.0218790178201</v>
      </c>
      <c r="B3416" s="5">
        <v>5564.7921543013199</v>
      </c>
    </row>
    <row r="3417" spans="1:2">
      <c r="A3417" s="5">
        <v>722.897952794194</v>
      </c>
      <c r="B3417" s="5">
        <v>1175.4181087960301</v>
      </c>
    </row>
    <row r="3418" spans="1:2">
      <c r="A3418" s="5">
        <v>356909.25566400198</v>
      </c>
      <c r="B3418" s="5">
        <v>347439.77666152501</v>
      </c>
    </row>
    <row r="3419" spans="1:2">
      <c r="A3419" s="5">
        <v>1105.5243234935199</v>
      </c>
      <c r="B3419" s="5">
        <v>2357.3377748295302</v>
      </c>
    </row>
    <row r="3420" spans="1:2">
      <c r="A3420" s="5">
        <v>1009.04749396086</v>
      </c>
      <c r="B3420" s="5">
        <v>3002.9133145619899</v>
      </c>
    </row>
    <row r="3421" spans="1:2">
      <c r="A3421" s="5">
        <v>2150.0430827113901</v>
      </c>
      <c r="B3421" s="5">
        <v>2576.9674175222899</v>
      </c>
    </row>
    <row r="3422" spans="1:2">
      <c r="A3422" s="5">
        <v>3675.1718546959901</v>
      </c>
      <c r="B3422" s="5">
        <v>3034.9608531352801</v>
      </c>
    </row>
    <row r="3423" spans="1:2">
      <c r="A3423" s="5">
        <v>22652.629870814199</v>
      </c>
      <c r="B3423" s="5">
        <v>65205.508817890899</v>
      </c>
    </row>
    <row r="3424" spans="1:2">
      <c r="A3424" s="5">
        <v>1692.1118363477799</v>
      </c>
      <c r="B3424" s="5">
        <v>23336.525095284698</v>
      </c>
    </row>
    <row r="3425" spans="1:2">
      <c r="A3425" s="5">
        <v>14759.683485014401</v>
      </c>
      <c r="B3425" s="5">
        <v>5410.5637176389</v>
      </c>
    </row>
    <row r="3426" spans="1:2">
      <c r="A3426" s="5">
        <v>17269.398428537101</v>
      </c>
      <c r="B3426" s="5">
        <v>14434.5170603553</v>
      </c>
    </row>
    <row r="3427" spans="1:2">
      <c r="A3427" s="5">
        <v>19562.404459315199</v>
      </c>
      <c r="B3427" s="5">
        <v>49376.652339521002</v>
      </c>
    </row>
    <row r="3428" spans="1:2">
      <c r="A3428" s="5">
        <v>6657.0765954462904</v>
      </c>
      <c r="B3428" s="5">
        <v>7537.1410563581403</v>
      </c>
    </row>
    <row r="3429" spans="1:2">
      <c r="A3429" s="5">
        <v>93275.026374081499</v>
      </c>
      <c r="B3429" s="5">
        <v>115050.408264069</v>
      </c>
    </row>
    <row r="3430" spans="1:2">
      <c r="A3430" s="5">
        <v>4166.8342550726902</v>
      </c>
      <c r="B3430" s="5">
        <v>2478.66266813742</v>
      </c>
    </row>
    <row r="3431" spans="1:2">
      <c r="A3431" s="5">
        <v>19307.603683925801</v>
      </c>
      <c r="B3431" s="5">
        <v>18610.610539848301</v>
      </c>
    </row>
    <row r="3432" spans="1:2">
      <c r="A3432" s="5">
        <v>189549.33093743201</v>
      </c>
      <c r="B3432" s="5">
        <v>161143.634891111</v>
      </c>
    </row>
    <row r="3433" spans="1:2">
      <c r="A3433" s="5">
        <v>108767.94592594499</v>
      </c>
      <c r="B3433" s="5">
        <v>70285.857486177105</v>
      </c>
    </row>
    <row r="3434" spans="1:2">
      <c r="A3434" s="5">
        <v>9052.3509382696193</v>
      </c>
      <c r="B3434" s="5">
        <v>12566.6000051294</v>
      </c>
    </row>
    <row r="3435" spans="1:2">
      <c r="A3435" s="5">
        <v>46501.760822201002</v>
      </c>
      <c r="B3435" s="5">
        <v>254885.671447403</v>
      </c>
    </row>
    <row r="3436" spans="1:2">
      <c r="A3436" s="5">
        <v>56550.637944596798</v>
      </c>
      <c r="B3436" s="5">
        <v>57364.4252593087</v>
      </c>
    </row>
    <row r="3437" spans="1:2">
      <c r="A3437" s="5">
        <v>21520.7459005083</v>
      </c>
      <c r="B3437" s="5">
        <v>22697.542952074298</v>
      </c>
    </row>
    <row r="3438" spans="1:2">
      <c r="A3438" s="5">
        <v>32088.095357222901</v>
      </c>
      <c r="B3438" s="5">
        <v>53807.979313399999</v>
      </c>
    </row>
    <row r="3439" spans="1:2">
      <c r="A3439" s="5">
        <v>53094.826909823802</v>
      </c>
      <c r="B3439" s="5">
        <v>57082.907393522903</v>
      </c>
    </row>
    <row r="3440" spans="1:2">
      <c r="A3440" s="5">
        <v>102542.347394731</v>
      </c>
      <c r="B3440" s="5">
        <v>86365.827206109505</v>
      </c>
    </row>
    <row r="3441" spans="1:2">
      <c r="A3441" s="5">
        <v>5736.4275039645399</v>
      </c>
      <c r="B3441" s="5">
        <v>4244.5414500438701</v>
      </c>
    </row>
    <row r="3442" spans="1:2">
      <c r="A3442" s="5">
        <v>17621.259767393301</v>
      </c>
      <c r="B3442" s="5">
        <v>37426.4631509561</v>
      </c>
    </row>
    <row r="3443" spans="1:2">
      <c r="A3443" s="5">
        <v>37093.514012251697</v>
      </c>
      <c r="B3443" s="5">
        <v>49241.202214970202</v>
      </c>
    </row>
    <row r="3444" spans="1:2">
      <c r="A3444" s="5">
        <v>14480.9786170484</v>
      </c>
      <c r="B3444" s="5">
        <v>21248.007843614501</v>
      </c>
    </row>
    <row r="3445" spans="1:2">
      <c r="A3445" s="5">
        <v>33168.304795116797</v>
      </c>
      <c r="B3445" s="5">
        <v>26314.911092246799</v>
      </c>
    </row>
    <row r="3446" spans="1:2">
      <c r="A3446" s="5">
        <v>12971.685371285301</v>
      </c>
      <c r="B3446" s="5">
        <v>16556.5012205571</v>
      </c>
    </row>
    <row r="3447" spans="1:2">
      <c r="A3447" s="5">
        <v>75642.357736200196</v>
      </c>
      <c r="B3447" s="5">
        <v>65127.777652002304</v>
      </c>
    </row>
    <row r="3448" spans="1:2">
      <c r="A3448" s="5">
        <v>97668.090471760006</v>
      </c>
      <c r="B3448" s="5">
        <v>52846.080344000497</v>
      </c>
    </row>
    <row r="3449" spans="1:2">
      <c r="A3449" s="5">
        <v>24299.521600417502</v>
      </c>
      <c r="B3449" s="5">
        <v>21935.1173114702</v>
      </c>
    </row>
    <row r="3450" spans="1:2">
      <c r="A3450" s="5">
        <v>30385.275216659</v>
      </c>
      <c r="B3450" s="5">
        <v>36001.091234005398</v>
      </c>
    </row>
    <row r="3451" spans="1:2">
      <c r="A3451" s="5">
        <v>16169.118974966799</v>
      </c>
      <c r="B3451" s="5">
        <v>18760.808663614502</v>
      </c>
    </row>
    <row r="3452" spans="1:2">
      <c r="A3452" s="5">
        <v>208373.14237776899</v>
      </c>
      <c r="B3452" s="5">
        <v>111279.68817439199</v>
      </c>
    </row>
    <row r="3453" spans="1:2">
      <c r="A3453" s="5">
        <v>4258.0653921477797</v>
      </c>
      <c r="B3453" s="5">
        <v>7799.19528441271</v>
      </c>
    </row>
    <row r="3454" spans="1:2">
      <c r="A3454" s="5">
        <v>10908.7499391045</v>
      </c>
      <c r="B3454" s="5">
        <v>15851.521454658799</v>
      </c>
    </row>
    <row r="3455" spans="1:2">
      <c r="A3455" s="5">
        <v>42876.428351960603</v>
      </c>
      <c r="B3455" s="5">
        <v>52582.268766938098</v>
      </c>
    </row>
    <row r="3456" spans="1:2">
      <c r="A3456" s="5">
        <v>21401.413006860599</v>
      </c>
      <c r="B3456" s="5">
        <v>12907.220667711201</v>
      </c>
    </row>
    <row r="3457" spans="1:2">
      <c r="A3457" s="5">
        <v>9313.5506064743095</v>
      </c>
      <c r="B3457" s="5">
        <v>8883.8041195047808</v>
      </c>
    </row>
    <row r="3458" spans="1:2">
      <c r="A3458" s="5">
        <v>23044.934253637901</v>
      </c>
      <c r="B3458" s="5">
        <v>13458.85938213</v>
      </c>
    </row>
    <row r="3459" spans="1:2">
      <c r="A3459" s="5">
        <v>13093.591470023501</v>
      </c>
      <c r="B3459" s="5">
        <v>15049.5671688612</v>
      </c>
    </row>
    <row r="3460" spans="1:2">
      <c r="A3460" s="5">
        <v>32967.576431242102</v>
      </c>
      <c r="B3460" s="5">
        <v>26744.725066996201</v>
      </c>
    </row>
    <row r="3461" spans="1:2">
      <c r="A3461" s="5">
        <v>57313.089409211003</v>
      </c>
      <c r="B3461" s="5">
        <v>105038.885823127</v>
      </c>
    </row>
    <row r="3462" spans="1:2">
      <c r="A3462" s="5">
        <v>65681.563982969295</v>
      </c>
      <c r="B3462" s="5">
        <v>52180.903486916497</v>
      </c>
    </row>
    <row r="3463" spans="1:2">
      <c r="A3463" s="5">
        <v>50711.159796651598</v>
      </c>
      <c r="B3463" s="5">
        <v>32582.289457135401</v>
      </c>
    </row>
    <row r="3464" spans="1:2">
      <c r="A3464" s="5">
        <v>34424.119124243</v>
      </c>
      <c r="B3464" s="5">
        <v>40019.366282449999</v>
      </c>
    </row>
    <row r="3465" spans="1:2">
      <c r="A3465" s="5">
        <v>9940.6498815691193</v>
      </c>
      <c r="B3465" s="5">
        <v>5976.9800076507599</v>
      </c>
    </row>
    <row r="3466" spans="1:2">
      <c r="A3466" s="5">
        <v>27835.496995506099</v>
      </c>
      <c r="B3466" s="5">
        <v>35929.026685131903</v>
      </c>
    </row>
    <row r="3467" spans="1:2">
      <c r="A3467" s="5">
        <v>39815.321547694402</v>
      </c>
      <c r="B3467" s="5">
        <v>73958.303395873299</v>
      </c>
    </row>
    <row r="3468" spans="1:2">
      <c r="A3468" s="5">
        <v>4109.4719668596399</v>
      </c>
      <c r="B3468" s="5">
        <v>6497.1377464423003</v>
      </c>
    </row>
    <row r="3469" spans="1:2">
      <c r="A3469" s="5">
        <v>7834.4416062901801</v>
      </c>
      <c r="B3469" s="5">
        <v>5576.0507360662004</v>
      </c>
    </row>
    <row r="3470" spans="1:2">
      <c r="A3470" s="5">
        <v>8350.4818794383591</v>
      </c>
      <c r="B3470" s="5">
        <v>10426.996214016501</v>
      </c>
    </row>
    <row r="3471" spans="1:2">
      <c r="A3471" s="5">
        <v>27661.421146881301</v>
      </c>
      <c r="B3471" s="5">
        <v>20194.055809772999</v>
      </c>
    </row>
    <row r="3472" spans="1:2">
      <c r="A3472" s="5">
        <v>3401.64249980351</v>
      </c>
      <c r="B3472" s="5">
        <v>3726.7739736816902</v>
      </c>
    </row>
    <row r="3473" spans="1:2">
      <c r="A3473" s="5">
        <v>13959.943509189399</v>
      </c>
      <c r="B3473" s="5">
        <v>9922.6066397043196</v>
      </c>
    </row>
    <row r="3474" spans="1:2">
      <c r="A3474" s="5">
        <v>32802.503389981102</v>
      </c>
      <c r="B3474" s="5">
        <v>24870.175732853699</v>
      </c>
    </row>
    <row r="3475" spans="1:2">
      <c r="A3475" s="5">
        <v>7549.5346435124602</v>
      </c>
      <c r="B3475" s="5">
        <v>6304.2444938552098</v>
      </c>
    </row>
    <row r="3476" spans="1:2">
      <c r="A3476" s="5">
        <v>90107.102462201496</v>
      </c>
      <c r="B3476" s="5">
        <v>101464.866062072</v>
      </c>
    </row>
    <row r="3477" spans="1:2">
      <c r="A3477" s="5">
        <v>21915.311227917002</v>
      </c>
      <c r="B3477" s="5">
        <v>23589.124864237001</v>
      </c>
    </row>
    <row r="3478" spans="1:2">
      <c r="A3478" s="5">
        <v>7378.8986005071902</v>
      </c>
      <c r="B3478" s="5">
        <v>9096.2220535736906</v>
      </c>
    </row>
    <row r="3479" spans="1:2">
      <c r="A3479" s="5">
        <v>102584.028824647</v>
      </c>
      <c r="B3479" s="5">
        <v>152290.035801978</v>
      </c>
    </row>
    <row r="3480" spans="1:2">
      <c r="A3480" s="5">
        <v>7756.0347358594599</v>
      </c>
      <c r="B3480" s="5">
        <v>9705.4101870243703</v>
      </c>
    </row>
    <row r="3481" spans="1:2">
      <c r="A3481" s="5">
        <v>29574.846832735398</v>
      </c>
      <c r="B3481" s="5">
        <v>26638.026905487499</v>
      </c>
    </row>
    <row r="3482" spans="1:2">
      <c r="A3482" s="5">
        <v>105073.100671259</v>
      </c>
      <c r="B3482" s="5">
        <v>75739.912858340598</v>
      </c>
    </row>
    <row r="3483" spans="1:2">
      <c r="A3483" s="5">
        <v>4103.5643986054201</v>
      </c>
      <c r="B3483" s="5">
        <v>5152.5744621943404</v>
      </c>
    </row>
    <row r="3484" spans="1:2">
      <c r="A3484" s="5">
        <v>5974.0020535882104</v>
      </c>
      <c r="B3484" s="5">
        <v>4664.1676199752101</v>
      </c>
    </row>
    <row r="3485" spans="1:2">
      <c r="A3485" s="5">
        <v>1266.03447687827</v>
      </c>
      <c r="B3485" s="5">
        <v>1540.5617665142199</v>
      </c>
    </row>
    <row r="3486" spans="1:2">
      <c r="A3486" s="5">
        <v>10014.616269120301</v>
      </c>
      <c r="B3486" s="5">
        <v>13960.068994900401</v>
      </c>
    </row>
    <row r="3487" spans="1:2">
      <c r="A3487" s="5">
        <v>12297.752415110601</v>
      </c>
      <c r="B3487" s="5">
        <v>14481.635955696</v>
      </c>
    </row>
    <row r="3488" spans="1:2">
      <c r="A3488" s="5">
        <v>4721.6936124714402</v>
      </c>
      <c r="B3488" s="5">
        <v>4678.2123638159601</v>
      </c>
    </row>
    <row r="3489" spans="1:2">
      <c r="A3489" s="5">
        <v>16458.206540103001</v>
      </c>
      <c r="B3489" s="5">
        <v>20679.298471144499</v>
      </c>
    </row>
    <row r="3490" spans="1:2">
      <c r="A3490" s="5">
        <v>63431.873870284297</v>
      </c>
      <c r="B3490" s="5">
        <v>58922.591537699896</v>
      </c>
    </row>
    <row r="3491" spans="1:2">
      <c r="A3491" s="5">
        <v>24761.960632446699</v>
      </c>
      <c r="B3491" s="5">
        <v>69776.8828192277</v>
      </c>
    </row>
    <row r="3492" spans="1:2">
      <c r="A3492" s="5">
        <v>12598.5559087818</v>
      </c>
      <c r="B3492" s="5">
        <v>9911.9210129487492</v>
      </c>
    </row>
    <row r="3493" spans="1:2">
      <c r="A3493" s="5">
        <v>36810.843880211003</v>
      </c>
      <c r="B3493" s="5">
        <v>62461.827849615896</v>
      </c>
    </row>
    <row r="3494" spans="1:2">
      <c r="A3494" s="5">
        <v>5469.1514732368496</v>
      </c>
      <c r="B3494" s="5">
        <v>5897.1144767969199</v>
      </c>
    </row>
    <row r="3495" spans="1:2">
      <c r="A3495" s="5">
        <v>90873.678339796301</v>
      </c>
      <c r="B3495" s="5">
        <v>51847.2117458918</v>
      </c>
    </row>
    <row r="3496" spans="1:2">
      <c r="A3496" s="5">
        <v>22444.934323961599</v>
      </c>
      <c r="B3496" s="5">
        <v>20978.0672411903</v>
      </c>
    </row>
    <row r="3497" spans="1:2">
      <c r="A3497" s="5">
        <v>37856.256061665597</v>
      </c>
      <c r="B3497" s="5">
        <v>33421.620589757396</v>
      </c>
    </row>
    <row r="3498" spans="1:2">
      <c r="A3498" s="5">
        <v>39018.9585338818</v>
      </c>
      <c r="B3498" s="5">
        <v>36718.988439843502</v>
      </c>
    </row>
    <row r="3499" spans="1:2">
      <c r="A3499" s="5">
        <v>26192.353659118799</v>
      </c>
      <c r="B3499" s="5">
        <v>21412.3277988833</v>
      </c>
    </row>
    <row r="3500" spans="1:2">
      <c r="A3500" s="5">
        <v>28637.6189975046</v>
      </c>
      <c r="B3500" s="5">
        <v>26448.028241558801</v>
      </c>
    </row>
    <row r="3501" spans="1:2">
      <c r="A3501" s="5">
        <v>1715.7367611786301</v>
      </c>
      <c r="B3501" s="5">
        <v>3058.1979272917902</v>
      </c>
    </row>
    <row r="3502" spans="1:2">
      <c r="A3502" s="5">
        <v>14759.5932526984</v>
      </c>
      <c r="B3502" s="5">
        <v>13783.3580732881</v>
      </c>
    </row>
    <row r="3503" spans="1:2">
      <c r="A3503" s="5">
        <v>19240.997265461101</v>
      </c>
      <c r="B3503" s="5">
        <v>23967.647720855701</v>
      </c>
    </row>
    <row r="3504" spans="1:2">
      <c r="A3504" s="5">
        <v>35363.732661690803</v>
      </c>
      <c r="B3504" s="5">
        <v>39869.349718906502</v>
      </c>
    </row>
    <row r="3505" spans="1:2">
      <c r="A3505" s="5">
        <v>16585.139012722699</v>
      </c>
      <c r="B3505" s="5">
        <v>9266.1856863533303</v>
      </c>
    </row>
    <row r="3506" spans="1:2">
      <c r="A3506" s="5">
        <v>12910.4787222632</v>
      </c>
      <c r="B3506" s="5">
        <v>7638.9344664411901</v>
      </c>
    </row>
    <row r="3507" spans="1:2">
      <c r="A3507" s="5">
        <v>71394.096011049507</v>
      </c>
      <c r="B3507" s="5">
        <v>40261.942476662902</v>
      </c>
    </row>
    <row r="3508" spans="1:2">
      <c r="A3508" s="5">
        <v>18279.892840284901</v>
      </c>
      <c r="B3508" s="5">
        <v>16696.956489223401</v>
      </c>
    </row>
    <row r="3509" spans="1:2">
      <c r="A3509" s="5">
        <v>4353.7522798334303</v>
      </c>
      <c r="B3509" s="5">
        <v>7872.6840917712998</v>
      </c>
    </row>
    <row r="3510" spans="1:2">
      <c r="A3510" s="5">
        <v>2632.4785956845299</v>
      </c>
      <c r="B3510" s="5">
        <v>2418.6019658259402</v>
      </c>
    </row>
    <row r="3511" spans="1:2">
      <c r="A3511" s="5">
        <v>19978.838815949501</v>
      </c>
      <c r="B3511" s="5">
        <v>23486.768522916798</v>
      </c>
    </row>
    <row r="3512" spans="1:2">
      <c r="A3512" s="5">
        <v>27341.546554679899</v>
      </c>
      <c r="B3512" s="5">
        <v>27135.289069226601</v>
      </c>
    </row>
    <row r="3513" spans="1:2">
      <c r="A3513" s="5">
        <v>17867.853099928099</v>
      </c>
      <c r="B3513" s="5">
        <v>25556.120817964402</v>
      </c>
    </row>
    <row r="3514" spans="1:2">
      <c r="A3514" s="5">
        <v>61050.376288526197</v>
      </c>
      <c r="B3514" s="5">
        <v>63864.1460574886</v>
      </c>
    </row>
    <row r="3515" spans="1:2">
      <c r="A3515" s="5">
        <v>11339.7981223891</v>
      </c>
      <c r="B3515" s="5">
        <v>9577.8921905592706</v>
      </c>
    </row>
    <row r="3516" spans="1:2">
      <c r="A3516" s="5">
        <v>6781.4903282622699</v>
      </c>
      <c r="B3516" s="5">
        <v>9294.3089283096106</v>
      </c>
    </row>
    <row r="3517" spans="1:2">
      <c r="A3517" s="5">
        <v>7811.3766421729397</v>
      </c>
      <c r="B3517" s="5">
        <v>6365.7080794705598</v>
      </c>
    </row>
    <row r="3518" spans="1:2">
      <c r="A3518" s="5">
        <v>8471.4786102052603</v>
      </c>
      <c r="B3518" s="5">
        <v>13472.1683535679</v>
      </c>
    </row>
    <row r="3519" spans="1:2">
      <c r="A3519" s="5">
        <v>33404.698876808201</v>
      </c>
      <c r="B3519" s="5">
        <v>21332.8032407555</v>
      </c>
    </row>
    <row r="3520" spans="1:2">
      <c r="A3520" s="5">
        <v>17011.986106801101</v>
      </c>
      <c r="B3520" s="5">
        <v>8459.0737527952806</v>
      </c>
    </row>
    <row r="3521" spans="1:2">
      <c r="A3521" s="5">
        <v>5721.6699739024698</v>
      </c>
      <c r="B3521" s="5">
        <v>6567.7804442388997</v>
      </c>
    </row>
    <row r="3522" spans="1:2">
      <c r="A3522" s="5">
        <v>29184.074114939001</v>
      </c>
      <c r="B3522" s="5">
        <v>31849.961916996599</v>
      </c>
    </row>
    <row r="3523" spans="1:2">
      <c r="A3523" s="5">
        <v>13034.263881066399</v>
      </c>
      <c r="B3523" s="5">
        <v>13532.283365817701</v>
      </c>
    </row>
    <row r="3524" spans="1:2">
      <c r="A3524" s="5">
        <v>4176.7957305919599</v>
      </c>
      <c r="B3524" s="5">
        <v>2501.4442075220099</v>
      </c>
    </row>
    <row r="3525" spans="1:2">
      <c r="A3525" s="5">
        <v>4668.57091527184</v>
      </c>
      <c r="B3525" s="5">
        <v>4204.0467894682097</v>
      </c>
    </row>
    <row r="3526" spans="1:2">
      <c r="A3526" s="5">
        <v>26188.637209907101</v>
      </c>
      <c r="B3526" s="5">
        <v>18471.203547273399</v>
      </c>
    </row>
    <row r="3527" spans="1:2">
      <c r="A3527" s="5">
        <v>12072.957531890999</v>
      </c>
      <c r="B3527" s="5">
        <v>5523.8692281642998</v>
      </c>
    </row>
    <row r="3528" spans="1:2">
      <c r="A3528" s="5">
        <v>7333.4500675621703</v>
      </c>
      <c r="B3528" s="5">
        <v>9095.2396867270709</v>
      </c>
    </row>
    <row r="3529" spans="1:2">
      <c r="A3529" s="5">
        <v>11779.236500974301</v>
      </c>
      <c r="B3529" s="5">
        <v>10090.4854073186</v>
      </c>
    </row>
    <row r="3530" spans="1:2">
      <c r="A3530" s="5">
        <v>4040.25568013882</v>
      </c>
      <c r="B3530" s="5">
        <v>4593.0160544605997</v>
      </c>
    </row>
    <row r="3531" spans="1:2">
      <c r="A3531" s="5">
        <v>16373.3607899982</v>
      </c>
      <c r="B3531" s="5">
        <v>35552.153812356599</v>
      </c>
    </row>
    <row r="3532" spans="1:2">
      <c r="A3532" s="5">
        <v>4581.2190021935203</v>
      </c>
      <c r="B3532" s="5">
        <v>8740.5958368942102</v>
      </c>
    </row>
    <row r="3533" spans="1:2">
      <c r="A3533" s="5">
        <v>22622.8185201468</v>
      </c>
      <c r="B3533" s="5">
        <v>17838.6103094801</v>
      </c>
    </row>
    <row r="3534" spans="1:2">
      <c r="A3534" s="5">
        <v>12372.3992769494</v>
      </c>
      <c r="B3534" s="5">
        <v>10611.1266792319</v>
      </c>
    </row>
    <row r="3535" spans="1:2">
      <c r="A3535" s="5">
        <v>17722.2831476746</v>
      </c>
      <c r="B3535" s="5">
        <v>14492.2365433594</v>
      </c>
    </row>
    <row r="3536" spans="1:2">
      <c r="A3536" s="5">
        <v>37176.312954305897</v>
      </c>
      <c r="B3536" s="5">
        <v>41913.282366893698</v>
      </c>
    </row>
    <row r="3537" spans="1:2">
      <c r="A3537" s="5">
        <v>41620.696635221997</v>
      </c>
      <c r="B3537" s="5">
        <v>31397.6625790744</v>
      </c>
    </row>
    <row r="3538" spans="1:2">
      <c r="A3538" s="5">
        <v>2477.2101544929101</v>
      </c>
      <c r="B3538" s="5">
        <v>4343.1588889128498</v>
      </c>
    </row>
    <row r="3539" spans="1:2">
      <c r="A3539" s="5">
        <v>4757.4645445548704</v>
      </c>
      <c r="B3539" s="5">
        <v>6339.26739942927</v>
      </c>
    </row>
    <row r="3540" spans="1:2">
      <c r="A3540" s="5">
        <v>11320.104290953799</v>
      </c>
      <c r="B3540" s="5">
        <v>11374.9248899617</v>
      </c>
    </row>
    <row r="3541" spans="1:2">
      <c r="A3541" s="5">
        <v>9686.5850978891704</v>
      </c>
      <c r="B3541" s="5">
        <v>8104.5704153424404</v>
      </c>
    </row>
    <row r="3542" spans="1:2">
      <c r="A3542" s="5">
        <v>17570.341458390601</v>
      </c>
      <c r="B3542" s="5">
        <v>25613.962022386</v>
      </c>
    </row>
    <row r="3543" spans="1:2">
      <c r="A3543" s="5">
        <v>22197.875246854001</v>
      </c>
      <c r="B3543" s="5">
        <v>11461.667724577999</v>
      </c>
    </row>
    <row r="3544" spans="1:2">
      <c r="A3544" s="5">
        <v>14366.540521885499</v>
      </c>
      <c r="B3544" s="5">
        <v>17048.8818446107</v>
      </c>
    </row>
    <row r="3545" spans="1:2">
      <c r="A3545" s="5">
        <v>50043.386913930699</v>
      </c>
      <c r="B3545" s="5">
        <v>55473.773218194998</v>
      </c>
    </row>
    <row r="3546" spans="1:2">
      <c r="A3546" s="5">
        <v>14755.2132933129</v>
      </c>
      <c r="B3546" s="5">
        <v>15910.9509419402</v>
      </c>
    </row>
    <row r="3547" spans="1:2">
      <c r="A3547" s="5">
        <v>2424.7330030479202</v>
      </c>
      <c r="B3547" s="5">
        <v>1118.59237607977</v>
      </c>
    </row>
    <row r="3548" spans="1:2">
      <c r="A3548" s="5">
        <v>21100.133021108799</v>
      </c>
      <c r="B3548" s="5">
        <v>18461.8063836888</v>
      </c>
    </row>
    <row r="3549" spans="1:2">
      <c r="A3549" s="5">
        <v>493.125429136344</v>
      </c>
      <c r="B3549" s="5">
        <v>4143.3109803180196</v>
      </c>
    </row>
    <row r="3550" spans="1:2">
      <c r="A3550" s="5">
        <v>13996.7154942549</v>
      </c>
      <c r="B3550" s="5">
        <v>14349.2523835878</v>
      </c>
    </row>
    <row r="3551" spans="1:2">
      <c r="A3551" s="5">
        <v>15131.055001508599</v>
      </c>
      <c r="B3551" s="5">
        <v>14248.1913645846</v>
      </c>
    </row>
    <row r="3552" spans="1:2">
      <c r="A3552" s="5">
        <v>14174.7202526131</v>
      </c>
      <c r="B3552" s="5">
        <v>11639.825578267801</v>
      </c>
    </row>
    <row r="3553" spans="1:2">
      <c r="A3553" s="5">
        <v>11183.8927500133</v>
      </c>
      <c r="B3553" s="5">
        <v>11856.4938881365</v>
      </c>
    </row>
    <row r="3554" spans="1:2">
      <c r="A3554" s="5">
        <v>1229.6605933635899</v>
      </c>
      <c r="B3554" s="5">
        <v>993.45736014914098</v>
      </c>
    </row>
    <row r="3555" spans="1:2">
      <c r="A3555" s="5">
        <v>16598.7964895693</v>
      </c>
      <c r="B3555" s="5">
        <v>14511.605290162501</v>
      </c>
    </row>
    <row r="3556" spans="1:2">
      <c r="A3556" s="5">
        <v>1259.0355364126401</v>
      </c>
      <c r="B3556" s="5">
        <v>2292.3401828484398</v>
      </c>
    </row>
    <row r="3557" spans="1:2">
      <c r="A3557" s="5">
        <v>65321.000462396398</v>
      </c>
      <c r="B3557" s="5">
        <v>54753.894186141799</v>
      </c>
    </row>
    <row r="3558" spans="1:2">
      <c r="A3558" s="5">
        <v>5060.1336841975699</v>
      </c>
      <c r="B3558" s="5">
        <v>6862.9757675987003</v>
      </c>
    </row>
    <row r="3559" spans="1:2">
      <c r="A3559" s="5">
        <v>2196.4835577982399</v>
      </c>
      <c r="B3559" s="5">
        <v>1486.71948870755</v>
      </c>
    </row>
    <row r="3560" spans="1:2">
      <c r="A3560" s="5">
        <v>6470.0816376435196</v>
      </c>
      <c r="B3560" s="5">
        <v>4753.2917470031798</v>
      </c>
    </row>
    <row r="3561" spans="1:2">
      <c r="A3561" s="5">
        <v>9008.0224193949107</v>
      </c>
      <c r="B3561" s="5">
        <v>11997.965005592499</v>
      </c>
    </row>
    <row r="3562" spans="1:2">
      <c r="A3562" s="5">
        <v>14721.736598297801</v>
      </c>
      <c r="B3562" s="5">
        <v>14615.2379906644</v>
      </c>
    </row>
    <row r="3563" spans="1:2">
      <c r="A3563" s="5">
        <v>46891.850272674601</v>
      </c>
      <c r="B3563" s="5">
        <v>23450.8313715365</v>
      </c>
    </row>
    <row r="3564" spans="1:2">
      <c r="A3564" s="5">
        <v>11690.8867934564</v>
      </c>
      <c r="B3564" s="5">
        <v>13897.6362606241</v>
      </c>
    </row>
    <row r="3565" spans="1:2">
      <c r="A3565" s="5">
        <v>20226.409748845799</v>
      </c>
      <c r="B3565" s="5">
        <v>19392.546999729399</v>
      </c>
    </row>
    <row r="3566" spans="1:2">
      <c r="A3566" s="5">
        <v>2958.4805697340998</v>
      </c>
      <c r="B3566" s="5">
        <v>3030.0314277933398</v>
      </c>
    </row>
    <row r="3567" spans="1:2">
      <c r="A3567" s="5">
        <v>54714.599855811801</v>
      </c>
      <c r="B3567" s="5">
        <v>53582.135703179803</v>
      </c>
    </row>
    <row r="3568" spans="1:2">
      <c r="A3568" s="5">
        <v>37892.814851148498</v>
      </c>
      <c r="B3568" s="5">
        <v>33420.841625372101</v>
      </c>
    </row>
    <row r="3569" spans="1:2">
      <c r="A3569" s="5">
        <v>8378.9348827890608</v>
      </c>
      <c r="B3569" s="5">
        <v>5296.4074704971399</v>
      </c>
    </row>
    <row r="3570" spans="1:2">
      <c r="A3570" s="5">
        <v>12847.047535207799</v>
      </c>
      <c r="B3570" s="5">
        <v>21196.435299070199</v>
      </c>
    </row>
    <row r="3571" spans="1:2">
      <c r="A3571" s="5">
        <v>12447.9671137082</v>
      </c>
      <c r="B3571" s="5">
        <v>13287.710801377199</v>
      </c>
    </row>
    <row r="3572" spans="1:2">
      <c r="A3572" s="5">
        <v>3398.6547444340099</v>
      </c>
      <c r="B3572" s="5">
        <v>3830.9247326096302</v>
      </c>
    </row>
    <row r="3573" spans="1:2">
      <c r="A3573" s="5">
        <v>11965.9936574413</v>
      </c>
      <c r="B3573" s="5">
        <v>8175.3372559622303</v>
      </c>
    </row>
    <row r="3574" spans="1:2">
      <c r="A3574" s="5">
        <v>17394.4043607485</v>
      </c>
      <c r="B3574" s="5">
        <v>9301.3163076311503</v>
      </c>
    </row>
    <row r="3575" spans="1:2">
      <c r="A3575" s="5">
        <v>26765.404042153801</v>
      </c>
      <c r="B3575" s="5">
        <v>28832.693609026101</v>
      </c>
    </row>
    <row r="3576" spans="1:2">
      <c r="A3576" s="5">
        <v>17769.429294167301</v>
      </c>
      <c r="B3576" s="5">
        <v>14532.134468820401</v>
      </c>
    </row>
    <row r="3577" spans="1:2">
      <c r="A3577" s="5">
        <v>63344.105302584801</v>
      </c>
      <c r="B3577" s="5">
        <v>56667.043204651898</v>
      </c>
    </row>
    <row r="3578" spans="1:2">
      <c r="A3578" s="5">
        <v>46808.757628583902</v>
      </c>
      <c r="B3578" s="5">
        <v>43681.728751218303</v>
      </c>
    </row>
    <row r="3579" spans="1:2">
      <c r="A3579" s="5">
        <v>1844.8240590676501</v>
      </c>
      <c r="B3579" s="5">
        <v>1454.9452912510101</v>
      </c>
    </row>
    <row r="3580" spans="1:2">
      <c r="A3580" s="5">
        <v>11730.157657794</v>
      </c>
      <c r="B3580" s="5">
        <v>18839.821541537</v>
      </c>
    </row>
    <row r="3581" spans="1:2">
      <c r="A3581" s="5">
        <v>4239.8039619453302</v>
      </c>
      <c r="B3581" s="5">
        <v>3509.77999965454</v>
      </c>
    </row>
    <row r="3582" spans="1:2">
      <c r="A3582" s="5">
        <v>15260.263425609201</v>
      </c>
      <c r="B3582" s="5">
        <v>11076.5447193614</v>
      </c>
    </row>
    <row r="3583" spans="1:2">
      <c r="A3583" s="5">
        <v>16983.927277850202</v>
      </c>
      <c r="B3583" s="5">
        <v>16356.4680249759</v>
      </c>
    </row>
    <row r="3584" spans="1:2">
      <c r="A3584" s="5">
        <v>43308.622239465702</v>
      </c>
      <c r="B3584" s="5">
        <v>44582.253993266197</v>
      </c>
    </row>
    <row r="3585" spans="1:2">
      <c r="A3585" s="5">
        <v>4139.5663951229799</v>
      </c>
      <c r="B3585" s="5">
        <v>2307.5618518988299</v>
      </c>
    </row>
    <row r="3586" spans="1:2">
      <c r="A3586" s="5">
        <v>19656.242084888301</v>
      </c>
      <c r="B3586" s="5">
        <v>9800.2198705454102</v>
      </c>
    </row>
    <row r="3587" spans="1:2">
      <c r="A3587" s="5">
        <v>23954.315775816001</v>
      </c>
      <c r="B3587" s="5">
        <v>19869.6545259134</v>
      </c>
    </row>
    <row r="3588" spans="1:2">
      <c r="A3588" s="5">
        <v>951.625721084818</v>
      </c>
      <c r="B3588" s="5">
        <v>1972.37805935448</v>
      </c>
    </row>
    <row r="3589" spans="1:2">
      <c r="A3589" s="5">
        <v>11840.467649100299</v>
      </c>
      <c r="B3589" s="5">
        <v>12975.908857041901</v>
      </c>
    </row>
    <row r="3590" spans="1:2">
      <c r="A3590" s="5">
        <v>3582.34888516302</v>
      </c>
      <c r="B3590" s="5">
        <v>1924.5805671534099</v>
      </c>
    </row>
    <row r="3591" spans="1:2">
      <c r="A3591" s="5">
        <v>3918.0775131259302</v>
      </c>
      <c r="B3591" s="5">
        <v>5068.8351814166299</v>
      </c>
    </row>
    <row r="3592" spans="1:2">
      <c r="A3592" s="5">
        <v>34634.384576987097</v>
      </c>
      <c r="B3592" s="5">
        <v>35856.038093759897</v>
      </c>
    </row>
    <row r="3593" spans="1:2">
      <c r="A3593" s="5">
        <v>17368.462694653699</v>
      </c>
      <c r="B3593" s="5">
        <v>15502.576358017899</v>
      </c>
    </row>
    <row r="3594" spans="1:2">
      <c r="A3594" s="5">
        <v>17635.5093885721</v>
      </c>
      <c r="B3594" s="5">
        <v>14089.068239989299</v>
      </c>
    </row>
    <row r="3595" spans="1:2">
      <c r="A3595" s="5">
        <v>1760.5642030791701</v>
      </c>
      <c r="B3595" s="5">
        <v>1767.9328541459899</v>
      </c>
    </row>
    <row r="3596" spans="1:2">
      <c r="A3596" s="5">
        <v>10371.826249100901</v>
      </c>
      <c r="B3596" s="5">
        <v>11535.7215176954</v>
      </c>
    </row>
    <row r="3597" spans="1:2">
      <c r="A3597" s="5">
        <v>19309.524188070402</v>
      </c>
      <c r="B3597" s="5">
        <v>14136.483839328799</v>
      </c>
    </row>
    <row r="3598" spans="1:2">
      <c r="A3598" s="5">
        <v>10918.6391960652</v>
      </c>
      <c r="B3598" s="5">
        <v>11612.9654411295</v>
      </c>
    </row>
    <row r="3599" spans="1:2">
      <c r="A3599" s="5">
        <v>3175.1596713680101</v>
      </c>
      <c r="B3599" s="5">
        <v>1968.79520050223</v>
      </c>
    </row>
    <row r="3600" spans="1:2">
      <c r="A3600" s="5">
        <v>51000.1037560943</v>
      </c>
      <c r="B3600" s="5">
        <v>45124.717774534503</v>
      </c>
    </row>
    <row r="3601" spans="1:2">
      <c r="A3601" s="5">
        <v>29847.154332053698</v>
      </c>
      <c r="B3601" s="5">
        <v>32888.658637183602</v>
      </c>
    </row>
    <row r="3602" spans="1:2">
      <c r="A3602" s="5">
        <v>30616.696438536899</v>
      </c>
      <c r="B3602" s="5">
        <v>44925.651367508799</v>
      </c>
    </row>
    <row r="3603" spans="1:2">
      <c r="A3603" s="5">
        <v>18485.293431824201</v>
      </c>
      <c r="B3603" s="5">
        <v>18254.2022965418</v>
      </c>
    </row>
    <row r="3604" spans="1:2">
      <c r="A3604" s="5">
        <v>17395.403814884499</v>
      </c>
      <c r="B3604" s="5">
        <v>11165.2547604556</v>
      </c>
    </row>
    <row r="3605" spans="1:2">
      <c r="A3605" s="5">
        <v>7045.5118844742701</v>
      </c>
      <c r="B3605" s="5">
        <v>10317.3568367302</v>
      </c>
    </row>
    <row r="3606" spans="1:2">
      <c r="A3606" s="5">
        <v>8281.5088971697005</v>
      </c>
      <c r="B3606" s="5">
        <v>11340.229142534199</v>
      </c>
    </row>
    <row r="3607" spans="1:2">
      <c r="A3607" s="5">
        <v>11764.468018674899</v>
      </c>
      <c r="B3607" s="5">
        <v>8772.9145232433602</v>
      </c>
    </row>
    <row r="3608" spans="1:2">
      <c r="A3608" s="5">
        <v>16870.235586957999</v>
      </c>
      <c r="B3608" s="5">
        <v>15494.7028010712</v>
      </c>
    </row>
    <row r="3609" spans="1:2">
      <c r="A3609" s="5">
        <v>33366.229769716301</v>
      </c>
      <c r="B3609" s="5">
        <v>28489.421056058502</v>
      </c>
    </row>
    <row r="3610" spans="1:2">
      <c r="A3610" s="5">
        <v>14810.1211915068</v>
      </c>
      <c r="B3610" s="5">
        <v>6505.73455902981</v>
      </c>
    </row>
    <row r="3611" spans="1:2">
      <c r="A3611" s="5">
        <v>13269.6734492874</v>
      </c>
      <c r="B3611" s="5">
        <v>12563.1377407451</v>
      </c>
    </row>
    <row r="3612" spans="1:2">
      <c r="A3612" s="5">
        <v>5006.4213906839695</v>
      </c>
      <c r="B3612" s="5">
        <v>1049.23294208987</v>
      </c>
    </row>
    <row r="3613" spans="1:2">
      <c r="A3613" s="5">
        <v>15167.588057024001</v>
      </c>
      <c r="B3613" s="5">
        <v>12227.613569059</v>
      </c>
    </row>
    <row r="3614" spans="1:2">
      <c r="A3614" s="5">
        <v>17599.132206344701</v>
      </c>
      <c r="B3614" s="5">
        <v>17769.574874730799</v>
      </c>
    </row>
    <row r="3615" spans="1:2">
      <c r="A3615" s="5">
        <v>47349.507986537799</v>
      </c>
      <c r="B3615" s="5">
        <v>33407.170527261696</v>
      </c>
    </row>
    <row r="3616" spans="1:2">
      <c r="A3616" s="5">
        <v>34323.944981275097</v>
      </c>
      <c r="B3616" s="5">
        <v>22118.7928529337</v>
      </c>
    </row>
    <row r="3617" spans="1:2">
      <c r="A3617" s="5">
        <v>11393.3252388662</v>
      </c>
      <c r="B3617" s="5">
        <v>13364.3990980623</v>
      </c>
    </row>
    <row r="3618" spans="1:2">
      <c r="A3618" s="5">
        <v>5977.6042433540097</v>
      </c>
      <c r="B3618" s="5">
        <v>2477.60802485264</v>
      </c>
    </row>
    <row r="3619" spans="1:2">
      <c r="A3619" s="5">
        <v>27413.831442685499</v>
      </c>
      <c r="B3619" s="5">
        <v>22197.482360662299</v>
      </c>
    </row>
    <row r="3620" spans="1:2">
      <c r="A3620" s="5">
        <v>6310.3470739657196</v>
      </c>
      <c r="B3620" s="5">
        <v>4555.7988391872595</v>
      </c>
    </row>
    <row r="3621" spans="1:2">
      <c r="A3621" s="5">
        <v>4235.6283590983703</v>
      </c>
      <c r="B3621" s="5">
        <v>6655.5730870928201</v>
      </c>
    </row>
    <row r="3622" spans="1:2">
      <c r="A3622" s="5">
        <v>97662.555258386506</v>
      </c>
      <c r="B3622" s="5">
        <v>125178.73957059</v>
      </c>
    </row>
    <row r="3623" spans="1:2">
      <c r="A3623" s="5">
        <v>15106.163759369299</v>
      </c>
      <c r="B3623" s="5">
        <v>11553.4196842487</v>
      </c>
    </row>
    <row r="3624" spans="1:2">
      <c r="A3624" s="5">
        <v>3727.5205376977201</v>
      </c>
      <c r="B3624" s="5">
        <v>3098.63903472315</v>
      </c>
    </row>
    <row r="3625" spans="1:2">
      <c r="A3625" s="5">
        <v>24244.827070498599</v>
      </c>
      <c r="B3625" s="5">
        <v>20523.948658141198</v>
      </c>
    </row>
    <row r="3626" spans="1:2">
      <c r="A3626" s="5">
        <v>9477.6857943595696</v>
      </c>
      <c r="B3626" s="5">
        <v>3229.6791347055</v>
      </c>
    </row>
    <row r="3627" spans="1:2">
      <c r="A3627" s="5">
        <v>32576.532910629201</v>
      </c>
      <c r="B3627" s="5">
        <v>32906.8148093403</v>
      </c>
    </row>
    <row r="3628" spans="1:2">
      <c r="A3628" s="5">
        <v>58406.271416834599</v>
      </c>
      <c r="B3628" s="5">
        <v>58991.645520670798</v>
      </c>
    </row>
    <row r="3629" spans="1:2">
      <c r="A3629" s="5">
        <v>8564.6190441509698</v>
      </c>
      <c r="B3629" s="5">
        <v>15292.6321082923</v>
      </c>
    </row>
    <row r="3630" spans="1:2">
      <c r="A3630" s="5">
        <v>20954.5125932558</v>
      </c>
      <c r="B3630" s="5">
        <v>12712.8999668211</v>
      </c>
    </row>
    <row r="3631" spans="1:2">
      <c r="A3631" s="5">
        <v>55357.998862082597</v>
      </c>
      <c r="B3631" s="5">
        <v>52564.969863022801</v>
      </c>
    </row>
    <row r="3632" spans="1:2">
      <c r="A3632" s="5">
        <v>2528.6411665557198</v>
      </c>
      <c r="B3632" s="5">
        <v>2253.7985134307301</v>
      </c>
    </row>
    <row r="3633" spans="1:2">
      <c r="A3633" s="5">
        <v>32936.353711064301</v>
      </c>
      <c r="B3633" s="5">
        <v>31695.551490449801</v>
      </c>
    </row>
    <row r="3634" spans="1:2">
      <c r="A3634" s="5">
        <v>6293.6048035303902</v>
      </c>
      <c r="B3634" s="5">
        <v>6752.66614222518</v>
      </c>
    </row>
    <row r="3635" spans="1:2">
      <c r="A3635" s="5">
        <v>10407.762772669499</v>
      </c>
      <c r="B3635" s="5">
        <v>5852.2322850082501</v>
      </c>
    </row>
    <row r="3636" spans="1:2">
      <c r="A3636" s="5">
        <v>47609.3512280824</v>
      </c>
      <c r="B3636" s="5">
        <v>42848.795672498003</v>
      </c>
    </row>
    <row r="3637" spans="1:2">
      <c r="A3637" s="5">
        <v>50971.449075764896</v>
      </c>
      <c r="B3637" s="5">
        <v>40685.449168736297</v>
      </c>
    </row>
    <row r="3638" spans="1:2">
      <c r="A3638" s="5">
        <v>41524.895473147903</v>
      </c>
      <c r="B3638" s="5">
        <v>43096.145240018901</v>
      </c>
    </row>
    <row r="3639" spans="1:2">
      <c r="A3639" s="5">
        <v>38353.998453910499</v>
      </c>
      <c r="B3639" s="5">
        <v>27182.9443283978</v>
      </c>
    </row>
    <row r="3640" spans="1:2">
      <c r="A3640" s="5">
        <v>17269.280166968601</v>
      </c>
      <c r="B3640" s="5">
        <v>18663.7828316673</v>
      </c>
    </row>
    <row r="3641" spans="1:2">
      <c r="A3641" s="5">
        <v>85519.362767520593</v>
      </c>
      <c r="B3641" s="5">
        <v>42590.865349575397</v>
      </c>
    </row>
    <row r="3642" spans="1:2">
      <c r="A3642" s="5">
        <v>32885.328266226999</v>
      </c>
      <c r="B3642" s="5">
        <v>28771.282460937298</v>
      </c>
    </row>
    <row r="3643" spans="1:2">
      <c r="A3643" s="5">
        <v>22136.624022380201</v>
      </c>
      <c r="B3643" s="5">
        <v>16171.511403181699</v>
      </c>
    </row>
    <row r="3644" spans="1:2">
      <c r="A3644" s="5">
        <v>26696.235293424499</v>
      </c>
      <c r="B3644" s="5">
        <v>20293.332526744001</v>
      </c>
    </row>
    <row r="3645" spans="1:2">
      <c r="A3645" s="5">
        <v>31222.513726553301</v>
      </c>
      <c r="B3645" s="5">
        <v>20746.6375654941</v>
      </c>
    </row>
    <row r="3646" spans="1:2">
      <c r="A3646" s="5">
        <v>20379.957636424999</v>
      </c>
      <c r="B3646" s="5">
        <v>25924.711581276999</v>
      </c>
    </row>
    <row r="3647" spans="1:2">
      <c r="A3647" s="5">
        <v>13190.0388704283</v>
      </c>
      <c r="B3647" s="5">
        <v>29810.4289196145</v>
      </c>
    </row>
    <row r="3648" spans="1:2">
      <c r="A3648" s="5">
        <v>89669.890234207705</v>
      </c>
      <c r="B3648" s="5">
        <v>93726.041037225106</v>
      </c>
    </row>
    <row r="3649" spans="1:2">
      <c r="A3649" s="5">
        <v>20862.333602094099</v>
      </c>
      <c r="B3649" s="5">
        <v>29999.673668866399</v>
      </c>
    </row>
    <row r="3650" spans="1:2">
      <c r="A3650" s="5">
        <v>11548.9740513015</v>
      </c>
      <c r="B3650" s="5">
        <v>6435.9030334397303</v>
      </c>
    </row>
    <row r="3651" spans="1:2">
      <c r="A3651" s="5">
        <v>28262.4482782247</v>
      </c>
      <c r="B3651" s="5">
        <v>24176.3421026582</v>
      </c>
    </row>
    <row r="3652" spans="1:2">
      <c r="A3652" s="5">
        <v>19359.442687567702</v>
      </c>
      <c r="B3652" s="5">
        <v>13383.6824928641</v>
      </c>
    </row>
    <row r="3653" spans="1:2">
      <c r="A3653" s="5">
        <v>64495.596630968997</v>
      </c>
      <c r="B3653" s="5">
        <v>70388.772624151999</v>
      </c>
    </row>
    <row r="3654" spans="1:2">
      <c r="A3654" s="5">
        <v>12966.7404758024</v>
      </c>
      <c r="B3654" s="5">
        <v>9575.2535887125196</v>
      </c>
    </row>
    <row r="3655" spans="1:2">
      <c r="A3655" s="5">
        <v>91833.716998606207</v>
      </c>
      <c r="B3655" s="5">
        <v>99585.712765366203</v>
      </c>
    </row>
    <row r="3656" spans="1:2">
      <c r="A3656" s="5">
        <v>16588.3397621197</v>
      </c>
      <c r="B3656" s="5">
        <v>15094.5337024236</v>
      </c>
    </row>
    <row r="3657" spans="1:2">
      <c r="A3657" s="5">
        <v>3639.3507310661298</v>
      </c>
      <c r="B3657" s="5">
        <v>6884.5222595754003</v>
      </c>
    </row>
    <row r="3658" spans="1:2">
      <c r="A3658" s="5">
        <v>10725.7722937293</v>
      </c>
      <c r="B3658" s="5">
        <v>17997.049059709701</v>
      </c>
    </row>
    <row r="3659" spans="1:2">
      <c r="A3659" s="5">
        <v>13672.5018926096</v>
      </c>
      <c r="B3659" s="5">
        <v>25851.381637525599</v>
      </c>
    </row>
    <row r="3660" spans="1:2">
      <c r="A3660" s="5">
        <v>52266.4908622191</v>
      </c>
      <c r="B3660" s="5">
        <v>57284.377759157403</v>
      </c>
    </row>
    <row r="3661" spans="1:2">
      <c r="A3661" s="5">
        <v>27399.312637516199</v>
      </c>
      <c r="B3661" s="5">
        <v>24770.574656364399</v>
      </c>
    </row>
    <row r="3662" spans="1:2">
      <c r="A3662" s="5">
        <v>38098.690434731303</v>
      </c>
      <c r="B3662" s="5">
        <v>49958.083894433003</v>
      </c>
    </row>
    <row r="3663" spans="1:2">
      <c r="A3663" s="5">
        <v>2342.4946804516899</v>
      </c>
      <c r="B3663" s="5">
        <v>2309.6931235269799</v>
      </c>
    </row>
    <row r="3664" spans="1:2">
      <c r="A3664" s="5">
        <v>63317.437246256799</v>
      </c>
      <c r="B3664" s="5">
        <v>51476.7068631785</v>
      </c>
    </row>
    <row r="3665" spans="1:2">
      <c r="A3665" s="5">
        <v>11446.654248884999</v>
      </c>
      <c r="B3665" s="5">
        <v>16293.3111520659</v>
      </c>
    </row>
    <row r="3666" spans="1:2">
      <c r="A3666" s="5">
        <v>11337.598460525</v>
      </c>
      <c r="B3666" s="5">
        <v>16102.873948389901</v>
      </c>
    </row>
    <row r="3667" spans="1:2">
      <c r="A3667" s="5">
        <v>12711.5213691224</v>
      </c>
      <c r="B3667" s="5">
        <v>19895.170137829999</v>
      </c>
    </row>
    <row r="3668" spans="1:2">
      <c r="A3668" s="5">
        <v>7998.6034717810599</v>
      </c>
      <c r="B3668" s="5">
        <v>7881.0176533427502</v>
      </c>
    </row>
    <row r="3669" spans="1:2">
      <c r="A3669" s="5">
        <v>28408.835387862498</v>
      </c>
      <c r="B3669" s="5">
        <v>23853.692524344799</v>
      </c>
    </row>
    <row r="3670" spans="1:2">
      <c r="A3670" s="5">
        <v>12733.754228653799</v>
      </c>
      <c r="B3670" s="5">
        <v>7619.9928872094697</v>
      </c>
    </row>
    <row r="3671" spans="1:2">
      <c r="A3671" s="5">
        <v>46082.829863662402</v>
      </c>
      <c r="B3671" s="5">
        <v>33491.5008159028</v>
      </c>
    </row>
    <row r="3672" spans="1:2">
      <c r="A3672" s="5">
        <v>16185.8013100997</v>
      </c>
      <c r="B3672" s="5">
        <v>18467.804348216301</v>
      </c>
    </row>
    <row r="3673" spans="1:2">
      <c r="A3673" s="5">
        <v>10159.2395216697</v>
      </c>
      <c r="B3673" s="5">
        <v>15956.3003426747</v>
      </c>
    </row>
    <row r="3674" spans="1:2">
      <c r="A3674" s="5">
        <v>44290.888472317798</v>
      </c>
      <c r="B3674" s="5">
        <v>82011.470049854295</v>
      </c>
    </row>
    <row r="3675" spans="1:2">
      <c r="A3675" s="5">
        <v>3917.6372306398798</v>
      </c>
      <c r="B3675" s="5">
        <v>5202.4786555739702</v>
      </c>
    </row>
    <row r="3676" spans="1:2">
      <c r="A3676" s="5">
        <v>2212.8224312430302</v>
      </c>
      <c r="B3676" s="5">
        <v>838.50295429788196</v>
      </c>
    </row>
    <row r="3677" spans="1:2">
      <c r="A3677" s="5">
        <v>17773.398449517601</v>
      </c>
      <c r="B3677" s="5">
        <v>14643.1732852965</v>
      </c>
    </row>
    <row r="3678" spans="1:2">
      <c r="A3678" s="5">
        <v>8809.8722306901509</v>
      </c>
      <c r="B3678" s="5">
        <v>8423.5543620804401</v>
      </c>
    </row>
    <row r="3679" spans="1:2">
      <c r="A3679" s="5">
        <v>20505.174074999599</v>
      </c>
      <c r="B3679" s="5">
        <v>21996.583572921099</v>
      </c>
    </row>
    <row r="3680" spans="1:2">
      <c r="A3680" s="5">
        <v>17483.233705301402</v>
      </c>
      <c r="B3680" s="5">
        <v>23630.057541622398</v>
      </c>
    </row>
    <row r="3681" spans="1:2">
      <c r="A3681" s="5">
        <v>11861.5579302597</v>
      </c>
      <c r="B3681" s="5">
        <v>10915.9820762622</v>
      </c>
    </row>
    <row r="3682" spans="1:2">
      <c r="A3682" s="5">
        <v>8889.9652210443801</v>
      </c>
      <c r="B3682" s="5">
        <v>4246.9877926464296</v>
      </c>
    </row>
    <row r="3683" spans="1:2">
      <c r="A3683" s="5">
        <v>11667.5942402501</v>
      </c>
      <c r="B3683" s="5">
        <v>7390.6850887241098</v>
      </c>
    </row>
    <row r="3684" spans="1:2">
      <c r="A3684" s="5">
        <v>16572.938038045999</v>
      </c>
      <c r="B3684" s="5">
        <v>15869.8082897436</v>
      </c>
    </row>
    <row r="3685" spans="1:2">
      <c r="A3685" s="5">
        <v>39034.174737866102</v>
      </c>
      <c r="B3685" s="5">
        <v>44519.874400722598</v>
      </c>
    </row>
    <row r="3686" spans="1:2">
      <c r="A3686" s="5">
        <v>22213.353215711701</v>
      </c>
      <c r="B3686" s="5">
        <v>9903.1039901386794</v>
      </c>
    </row>
    <row r="3687" spans="1:2">
      <c r="A3687" s="5">
        <v>1946.9214426183</v>
      </c>
      <c r="B3687" s="5">
        <v>872.29058659771397</v>
      </c>
    </row>
    <row r="3688" spans="1:2">
      <c r="A3688" s="5">
        <v>32004.514313502001</v>
      </c>
      <c r="B3688" s="5">
        <v>22668.997435159101</v>
      </c>
    </row>
    <row r="3689" spans="1:2">
      <c r="A3689" s="5">
        <v>12808.072851938499</v>
      </c>
      <c r="B3689" s="5">
        <v>10921.750680122301</v>
      </c>
    </row>
    <row r="3690" spans="1:2">
      <c r="A3690" s="5">
        <v>6163.0200494532301</v>
      </c>
      <c r="B3690" s="5">
        <v>5260.6217117748802</v>
      </c>
    </row>
    <row r="3691" spans="1:2">
      <c r="A3691" s="5">
        <v>67584.148102654493</v>
      </c>
      <c r="B3691" s="5">
        <v>61049.050577094502</v>
      </c>
    </row>
    <row r="3692" spans="1:2">
      <c r="A3692" s="5">
        <v>7929.4902009355201</v>
      </c>
      <c r="B3692" s="5">
        <v>5978.6276893389704</v>
      </c>
    </row>
    <row r="3693" spans="1:2">
      <c r="A3693" s="5">
        <v>29277.172552812801</v>
      </c>
      <c r="B3693" s="5">
        <v>33476.920871767601</v>
      </c>
    </row>
    <row r="3694" spans="1:2">
      <c r="A3694" s="5">
        <v>43350.8066729989</v>
      </c>
      <c r="B3694" s="5">
        <v>40074.992222310997</v>
      </c>
    </row>
    <row r="3695" spans="1:2">
      <c r="A3695" s="5">
        <v>4190.7390645124296</v>
      </c>
      <c r="B3695" s="5">
        <v>3879.8504504392399</v>
      </c>
    </row>
    <row r="3696" spans="1:2">
      <c r="A3696" s="5">
        <v>96035.323574515103</v>
      </c>
      <c r="B3696" s="5">
        <v>84564.622043023395</v>
      </c>
    </row>
    <row r="3697" spans="1:2">
      <c r="A3697" s="5">
        <v>23103.002504374799</v>
      </c>
      <c r="B3697" s="5">
        <v>55450.843912297198</v>
      </c>
    </row>
    <row r="3698" spans="1:2">
      <c r="A3698" s="5">
        <v>48209.572382867504</v>
      </c>
      <c r="B3698" s="5">
        <v>44870.836989126903</v>
      </c>
    </row>
    <row r="3699" spans="1:2">
      <c r="A3699" s="5">
        <v>2704.66312857925</v>
      </c>
      <c r="B3699" s="5">
        <v>1984.82041994119</v>
      </c>
    </row>
    <row r="3700" spans="1:2">
      <c r="A3700" s="5">
        <v>46497.933614369998</v>
      </c>
      <c r="B3700" s="5">
        <v>70844.079594225201</v>
      </c>
    </row>
    <row r="3701" spans="1:2">
      <c r="A3701" s="5">
        <v>8339.9570928296307</v>
      </c>
      <c r="B3701" s="5">
        <v>6154.5755359123896</v>
      </c>
    </row>
    <row r="3702" spans="1:2">
      <c r="A3702" s="5">
        <v>17844.950772130102</v>
      </c>
      <c r="B3702" s="5">
        <v>13884.2611850871</v>
      </c>
    </row>
    <row r="3703" spans="1:2">
      <c r="A3703" s="5">
        <v>18919.427656751701</v>
      </c>
      <c r="B3703" s="5">
        <v>22326.4333481998</v>
      </c>
    </row>
    <row r="3704" spans="1:2">
      <c r="A3704" s="5">
        <v>16390.2725475554</v>
      </c>
      <c r="B3704" s="5">
        <v>14257.7310391231</v>
      </c>
    </row>
    <row r="3705" spans="1:2">
      <c r="A3705" s="5">
        <v>36377.9378763227</v>
      </c>
      <c r="B3705" s="5">
        <v>26303.858683547998</v>
      </c>
    </row>
    <row r="3706" spans="1:2">
      <c r="A3706" s="5">
        <v>60185.138212870203</v>
      </c>
      <c r="B3706" s="5">
        <v>88494.172002611405</v>
      </c>
    </row>
    <row r="3707" spans="1:2">
      <c r="A3707" s="5">
        <v>10683.9062312476</v>
      </c>
      <c r="B3707" s="5">
        <v>36501.606760445698</v>
      </c>
    </row>
    <row r="3708" spans="1:2">
      <c r="A3708" s="5">
        <v>23340.378368176898</v>
      </c>
      <c r="B3708" s="5">
        <v>25665.260187072799</v>
      </c>
    </row>
    <row r="3709" spans="1:2">
      <c r="A3709" s="5">
        <v>30222.509429097499</v>
      </c>
      <c r="B3709" s="5">
        <v>33882.418674023902</v>
      </c>
    </row>
    <row r="3710" spans="1:2">
      <c r="A3710" s="5">
        <v>15821.4390889282</v>
      </c>
      <c r="B3710" s="5">
        <v>28784.837881082101</v>
      </c>
    </row>
    <row r="3711" spans="1:2">
      <c r="A3711" s="5">
        <v>607.04860301948804</v>
      </c>
      <c r="B3711" s="5">
        <v>1339.3647250448701</v>
      </c>
    </row>
    <row r="3712" spans="1:2">
      <c r="A3712" s="5">
        <v>27645.501412296599</v>
      </c>
      <c r="B3712" s="5">
        <v>33099.048849748302</v>
      </c>
    </row>
    <row r="3713" spans="1:2">
      <c r="A3713" s="5">
        <v>19867.5698648615</v>
      </c>
      <c r="B3713" s="5">
        <v>15999.953592318499</v>
      </c>
    </row>
    <row r="3714" spans="1:2">
      <c r="A3714" s="5">
        <v>4162.09608374441</v>
      </c>
      <c r="B3714" s="5">
        <v>6724.06600329102</v>
      </c>
    </row>
    <row r="3715" spans="1:2">
      <c r="A3715" s="5">
        <v>8501.7196697501204</v>
      </c>
      <c r="B3715" s="5">
        <v>8978.9012651998091</v>
      </c>
    </row>
    <row r="3716" spans="1:2">
      <c r="A3716" s="5">
        <v>3207.3368749536498</v>
      </c>
      <c r="B3716" s="5">
        <v>5452.9532679332096</v>
      </c>
    </row>
    <row r="3717" spans="1:2">
      <c r="A3717" s="5">
        <v>12559.07571943</v>
      </c>
      <c r="B3717" s="5">
        <v>12282.294707475799</v>
      </c>
    </row>
    <row r="3718" spans="1:2">
      <c r="A3718" s="5">
        <v>5977.7434202918103</v>
      </c>
      <c r="B3718" s="5">
        <v>7604.0416413168796</v>
      </c>
    </row>
    <row r="3719" spans="1:2">
      <c r="A3719" s="5">
        <v>1809.9918107139899</v>
      </c>
      <c r="B3719" s="5">
        <v>1093.5154259406199</v>
      </c>
    </row>
    <row r="3720" spans="1:2">
      <c r="A3720" s="5">
        <v>14345.410075674699</v>
      </c>
      <c r="B3720" s="5">
        <v>8263.5004576430001</v>
      </c>
    </row>
    <row r="3721" spans="1:2">
      <c r="A3721" s="5">
        <v>1351.82679141522</v>
      </c>
      <c r="B3721" s="5">
        <v>979.28999147453897</v>
      </c>
    </row>
    <row r="3722" spans="1:2">
      <c r="A3722" s="5">
        <v>9780.8174400579992</v>
      </c>
      <c r="B3722" s="5">
        <v>9319.2163862490906</v>
      </c>
    </row>
    <row r="3723" spans="1:2">
      <c r="A3723" s="5">
        <v>5914.4205236362004</v>
      </c>
      <c r="B3723" s="5">
        <v>5365.6048659806102</v>
      </c>
    </row>
    <row r="3724" spans="1:2">
      <c r="A3724" s="5">
        <v>10776.8233761836</v>
      </c>
      <c r="B3724" s="5">
        <v>13263.176257327201</v>
      </c>
    </row>
    <row r="3725" spans="1:2">
      <c r="A3725" s="5">
        <v>9114.9949268913406</v>
      </c>
      <c r="B3725" s="5">
        <v>8435.4277761800695</v>
      </c>
    </row>
    <row r="3726" spans="1:2">
      <c r="A3726" s="5">
        <v>2067.5670317146701</v>
      </c>
      <c r="B3726" s="5">
        <v>1708.5357478005999</v>
      </c>
    </row>
    <row r="3727" spans="1:2">
      <c r="A3727" s="5">
        <v>20247.886333466198</v>
      </c>
      <c r="B3727" s="5">
        <v>34595.193570425297</v>
      </c>
    </row>
    <row r="3728" spans="1:2">
      <c r="A3728" s="5">
        <v>5483.4495997222102</v>
      </c>
      <c r="B3728" s="5">
        <v>6997.2580936803897</v>
      </c>
    </row>
    <row r="3729" spans="1:2">
      <c r="A3729" s="5">
        <v>6629.3211983833398</v>
      </c>
      <c r="B3729" s="5">
        <v>4646.1139797865599</v>
      </c>
    </row>
    <row r="3730" spans="1:2">
      <c r="A3730" s="5">
        <v>3377.43974478472</v>
      </c>
      <c r="B3730" s="5">
        <v>3235.8068238276201</v>
      </c>
    </row>
    <row r="3731" spans="1:2">
      <c r="A3731" s="5">
        <v>21631.9185154716</v>
      </c>
      <c r="B3731" s="5">
        <v>24042.814114005501</v>
      </c>
    </row>
    <row r="3732" spans="1:2">
      <c r="A3732" s="5">
        <v>139723.96523682101</v>
      </c>
      <c r="B3732" s="5">
        <v>35848.9521627008</v>
      </c>
    </row>
    <row r="3733" spans="1:2">
      <c r="A3733" s="5">
        <v>1512.6253359832699</v>
      </c>
      <c r="B3733" s="5">
        <v>1247.51631441677</v>
      </c>
    </row>
    <row r="3734" spans="1:2">
      <c r="A3734" s="5">
        <v>2147.13517293108</v>
      </c>
      <c r="B3734" s="5">
        <v>1839.58708854367</v>
      </c>
    </row>
    <row r="3735" spans="1:2">
      <c r="A3735" s="5">
        <v>2806.2980902249601</v>
      </c>
      <c r="B3735" s="5">
        <v>2920.9434982183602</v>
      </c>
    </row>
    <row r="3736" spans="1:2">
      <c r="A3736" s="5">
        <v>7982.40896022572</v>
      </c>
      <c r="B3736" s="5">
        <v>6295.0066055269999</v>
      </c>
    </row>
    <row r="3737" spans="1:2">
      <c r="A3737" s="5">
        <v>1699.4630106731099</v>
      </c>
      <c r="B3737" s="5">
        <v>1294.7520811202301</v>
      </c>
    </row>
    <row r="3738" spans="1:2">
      <c r="A3738" s="5">
        <v>34198.903497724401</v>
      </c>
      <c r="B3738" s="5">
        <v>120278.66146215799</v>
      </c>
    </row>
    <row r="3739" spans="1:2">
      <c r="A3739" s="5">
        <v>34364.139219363497</v>
      </c>
      <c r="B3739" s="5">
        <v>53149.356799157897</v>
      </c>
    </row>
    <row r="3740" spans="1:2">
      <c r="A3740" s="5">
        <v>4985.5491593475399</v>
      </c>
      <c r="B3740" s="5">
        <v>3374.91727982678</v>
      </c>
    </row>
    <row r="3741" spans="1:2">
      <c r="A3741" s="5">
        <v>13185.8596430775</v>
      </c>
      <c r="B3741" s="5">
        <v>13294.3285742807</v>
      </c>
    </row>
    <row r="3742" spans="1:2">
      <c r="A3742" s="5">
        <v>9926.3922005111308</v>
      </c>
      <c r="B3742" s="5">
        <v>10686.3537606092</v>
      </c>
    </row>
    <row r="3743" spans="1:2">
      <c r="A3743" s="5">
        <v>6163.4922836782098</v>
      </c>
      <c r="B3743" s="5">
        <v>10560.771381938301</v>
      </c>
    </row>
    <row r="3744" spans="1:2">
      <c r="A3744" s="5">
        <v>32913.947957886601</v>
      </c>
      <c r="B3744" s="5">
        <v>49017.741032737402</v>
      </c>
    </row>
    <row r="3745" spans="1:2">
      <c r="A3745" s="5">
        <v>10405.4654226934</v>
      </c>
      <c r="B3745" s="5">
        <v>7176.6267033267404</v>
      </c>
    </row>
    <row r="3746" spans="1:2">
      <c r="A3746" s="5">
        <v>18285.725972556898</v>
      </c>
      <c r="B3746" s="5">
        <v>19202.378033835001</v>
      </c>
    </row>
    <row r="3747" spans="1:2">
      <c r="A3747" s="5">
        <v>17473.847920110999</v>
      </c>
      <c r="B3747" s="5">
        <v>18750.241596153599</v>
      </c>
    </row>
    <row r="3748" spans="1:2">
      <c r="A3748" s="5">
        <v>17841.422889208501</v>
      </c>
      <c r="B3748" s="5">
        <v>17437.147050866399</v>
      </c>
    </row>
    <row r="3749" spans="1:2">
      <c r="A3749" s="5">
        <v>7032.3999909454697</v>
      </c>
      <c r="B3749" s="5">
        <v>8418.0865182457801</v>
      </c>
    </row>
    <row r="3750" spans="1:2">
      <c r="A3750" s="5">
        <v>69267.926003153596</v>
      </c>
      <c r="B3750" s="5">
        <v>51912.528881574901</v>
      </c>
    </row>
    <row r="3751" spans="1:2">
      <c r="A3751" s="5">
        <v>7019.2424328004699</v>
      </c>
      <c r="B3751" s="5">
        <v>4106.4857670678703</v>
      </c>
    </row>
    <row r="3752" spans="1:2">
      <c r="A3752" s="5">
        <v>14494.594602363301</v>
      </c>
      <c r="B3752" s="5">
        <v>11799.8089811426</v>
      </c>
    </row>
    <row r="3753" spans="1:2">
      <c r="A3753" s="5">
        <v>9939.5134896753007</v>
      </c>
      <c r="B3753" s="5">
        <v>9663.1944108765092</v>
      </c>
    </row>
    <row r="3754" spans="1:2">
      <c r="A3754" s="5">
        <v>7473.5162756509799</v>
      </c>
      <c r="B3754" s="5">
        <v>20962.567842419499</v>
      </c>
    </row>
    <row r="3755" spans="1:2">
      <c r="A3755" s="5">
        <v>7830.7687089790097</v>
      </c>
      <c r="B3755" s="5">
        <v>10179.9462612347</v>
      </c>
    </row>
    <row r="3756" spans="1:2">
      <c r="A3756" s="5">
        <v>35883.827405575503</v>
      </c>
      <c r="B3756" s="5">
        <v>33045.2457119764</v>
      </c>
    </row>
    <row r="3757" spans="1:2">
      <c r="A3757" s="5">
        <v>109341.919615648</v>
      </c>
      <c r="B3757" s="5">
        <v>88314.805716798204</v>
      </c>
    </row>
    <row r="3758" spans="1:2">
      <c r="A3758" s="5">
        <v>79978.9452527838</v>
      </c>
      <c r="B3758" s="5">
        <v>41512.033023168398</v>
      </c>
    </row>
    <row r="3759" spans="1:2">
      <c r="A3759" s="5">
        <v>4380.7490698571801</v>
      </c>
      <c r="B3759" s="5">
        <v>1564.5644524229799</v>
      </c>
    </row>
    <row r="3760" spans="1:2">
      <c r="A3760" s="5">
        <v>27541.675345998301</v>
      </c>
      <c r="B3760" s="5">
        <v>28237.013341567101</v>
      </c>
    </row>
    <row r="3761" spans="1:2">
      <c r="A3761" s="5">
        <v>13600.7107104108</v>
      </c>
      <c r="B3761" s="5">
        <v>144624.91838496501</v>
      </c>
    </row>
    <row r="3762" spans="1:2">
      <c r="A3762" s="5">
        <v>15678.912343808101</v>
      </c>
      <c r="B3762" s="5">
        <v>19708.855348146299</v>
      </c>
    </row>
    <row r="3763" spans="1:2">
      <c r="A3763" s="5">
        <v>16107.080667100799</v>
      </c>
      <c r="B3763" s="5">
        <v>36042.513066056403</v>
      </c>
    </row>
    <row r="3764" spans="1:2">
      <c r="A3764" s="5">
        <v>8117.1410989390897</v>
      </c>
      <c r="B3764" s="5">
        <v>12050.9748875121</v>
      </c>
    </row>
    <row r="3765" spans="1:2">
      <c r="A3765" s="5">
        <v>15562.324291032801</v>
      </c>
      <c r="B3765" s="5">
        <v>18110.197688560002</v>
      </c>
    </row>
    <row r="3766" spans="1:2">
      <c r="A3766" s="5">
        <v>6928.0943200343199</v>
      </c>
      <c r="B3766" s="5">
        <v>13898.4147724754</v>
      </c>
    </row>
    <row r="3767" spans="1:2">
      <c r="A3767" s="5">
        <v>18746.943859305298</v>
      </c>
      <c r="B3767" s="5">
        <v>11420.518189094</v>
      </c>
    </row>
    <row r="3768" spans="1:2">
      <c r="A3768" s="5">
        <v>3072.6944249531798</v>
      </c>
      <c r="B3768" s="5">
        <v>7135.9460341866998</v>
      </c>
    </row>
    <row r="3769" spans="1:2">
      <c r="A3769" s="5">
        <v>12247.702780572299</v>
      </c>
      <c r="B3769" s="5">
        <v>17045.162978345201</v>
      </c>
    </row>
    <row r="3770" spans="1:2">
      <c r="A3770" s="5">
        <v>5547.4617458747498</v>
      </c>
      <c r="B3770" s="5">
        <v>9205.3563478467804</v>
      </c>
    </row>
    <row r="3771" spans="1:2">
      <c r="A3771" s="5">
        <v>120997.09865625099</v>
      </c>
      <c r="B3771" s="5">
        <v>147824.54180162799</v>
      </c>
    </row>
    <row r="3772" spans="1:2">
      <c r="A3772" s="5">
        <v>24583.146807932</v>
      </c>
      <c r="B3772" s="5">
        <v>29756.8320628191</v>
      </c>
    </row>
    <row r="3773" spans="1:2">
      <c r="A3773" s="5">
        <v>1901.9060296359</v>
      </c>
      <c r="B3773" s="5">
        <v>2853.2012716865602</v>
      </c>
    </row>
    <row r="3774" spans="1:2">
      <c r="A3774" s="5">
        <v>20049.886389298699</v>
      </c>
      <c r="B3774" s="5">
        <v>18607.299455105302</v>
      </c>
    </row>
    <row r="3775" spans="1:2">
      <c r="A3775" s="5">
        <v>13221.033096422099</v>
      </c>
      <c r="B3775" s="5">
        <v>17164.369107021401</v>
      </c>
    </row>
    <row r="3776" spans="1:2">
      <c r="A3776" s="5">
        <v>12321.801338601301</v>
      </c>
      <c r="B3776" s="5">
        <v>10786.248432602701</v>
      </c>
    </row>
    <row r="3777" spans="1:2">
      <c r="A3777" s="5">
        <v>36129.9263527613</v>
      </c>
      <c r="B3777" s="5">
        <v>36828.2047383807</v>
      </c>
    </row>
    <row r="3778" spans="1:2">
      <c r="A3778" s="5">
        <v>31813.891696416002</v>
      </c>
      <c r="B3778" s="5">
        <v>104430.772356794</v>
      </c>
    </row>
    <row r="3779" spans="1:2">
      <c r="A3779" s="5">
        <v>30649.379157203901</v>
      </c>
      <c r="B3779" s="5">
        <v>34537.658878063397</v>
      </c>
    </row>
    <row r="3780" spans="1:2">
      <c r="A3780" s="5">
        <v>92092.099456807002</v>
      </c>
      <c r="B3780" s="5">
        <v>83895.725487841701</v>
      </c>
    </row>
    <row r="3781" spans="1:2">
      <c r="A3781" s="5">
        <v>11248.039411428799</v>
      </c>
      <c r="B3781" s="5">
        <v>12732.324137599</v>
      </c>
    </row>
    <row r="3782" spans="1:2">
      <c r="A3782" s="5">
        <v>8851.8754847567507</v>
      </c>
      <c r="B3782" s="5">
        <v>6388.28733294428</v>
      </c>
    </row>
    <row r="3783" spans="1:2">
      <c r="A3783" s="5">
        <v>17460.394410237601</v>
      </c>
      <c r="B3783" s="5">
        <v>16908.099208383101</v>
      </c>
    </row>
    <row r="3784" spans="1:2">
      <c r="A3784" s="5">
        <v>69812.743124454995</v>
      </c>
      <c r="B3784" s="5">
        <v>63003.761838376398</v>
      </c>
    </row>
    <row r="3785" spans="1:2">
      <c r="A3785" s="5">
        <v>10630.8783250288</v>
      </c>
      <c r="B3785" s="5">
        <v>7699.1353897399104</v>
      </c>
    </row>
    <row r="3786" spans="1:2">
      <c r="A3786" s="5">
        <v>28390.8942861822</v>
      </c>
      <c r="B3786" s="5">
        <v>7372.0053303069999</v>
      </c>
    </row>
    <row r="3787" spans="1:2">
      <c r="A3787" s="5">
        <v>4004.47525941289</v>
      </c>
      <c r="B3787" s="5">
        <v>4374.5275809288396</v>
      </c>
    </row>
    <row r="3788" spans="1:2">
      <c r="A3788" s="5">
        <v>96878.138473548897</v>
      </c>
      <c r="B3788" s="5">
        <v>72402.245353036094</v>
      </c>
    </row>
    <row r="3789" spans="1:2">
      <c r="A3789" s="5">
        <v>11626.6696097683</v>
      </c>
      <c r="B3789" s="5">
        <v>12132.0819842904</v>
      </c>
    </row>
    <row r="3790" spans="1:2">
      <c r="A3790" s="5">
        <v>4628.15388173254</v>
      </c>
      <c r="B3790" s="5">
        <v>13671.397517469501</v>
      </c>
    </row>
    <row r="3791" spans="1:2">
      <c r="A3791" s="5">
        <v>3144.4953914935099</v>
      </c>
      <c r="B3791" s="5">
        <v>2406.8962347493498</v>
      </c>
    </row>
    <row r="3792" spans="1:2">
      <c r="A3792" s="5">
        <v>15220.583460355099</v>
      </c>
      <c r="B3792" s="5">
        <v>43942.799881091203</v>
      </c>
    </row>
    <row r="3793" spans="1:2">
      <c r="A3793" s="5">
        <v>7188.3610414090799</v>
      </c>
      <c r="B3793" s="5">
        <v>10616.099092926001</v>
      </c>
    </row>
    <row r="3794" spans="1:2">
      <c r="A3794" s="5">
        <v>39536.157047452201</v>
      </c>
      <c r="B3794" s="5">
        <v>38646.727438887603</v>
      </c>
    </row>
    <row r="3795" spans="1:2">
      <c r="A3795" s="5">
        <v>4678.8451384089503</v>
      </c>
      <c r="B3795" s="5">
        <v>17199.355954960101</v>
      </c>
    </row>
    <row r="3796" spans="1:2">
      <c r="A3796" s="5">
        <v>21050.005325186899</v>
      </c>
      <c r="B3796" s="5">
        <v>19001.647267994402</v>
      </c>
    </row>
    <row r="3797" spans="1:2">
      <c r="A3797" s="5">
        <v>7217.1048654578099</v>
      </c>
      <c r="B3797" s="5">
        <v>8856.4778006801698</v>
      </c>
    </row>
    <row r="3798" spans="1:2">
      <c r="A3798" s="5">
        <v>5889.1600918098102</v>
      </c>
      <c r="B3798" s="5">
        <v>3734.0761906574398</v>
      </c>
    </row>
    <row r="3799" spans="1:2">
      <c r="A3799" s="5">
        <v>14908.9504670563</v>
      </c>
      <c r="B3799" s="5">
        <v>13006.455921549399</v>
      </c>
    </row>
    <row r="3800" spans="1:2">
      <c r="A3800" s="5">
        <v>12513.377877176499</v>
      </c>
      <c r="B3800" s="5">
        <v>9728.8415818160502</v>
      </c>
    </row>
    <row r="3801" spans="1:2">
      <c r="A3801" s="5">
        <v>12662.8485920518</v>
      </c>
      <c r="B3801" s="5">
        <v>12421.545587905999</v>
      </c>
    </row>
    <row r="3802" spans="1:2">
      <c r="A3802" s="5">
        <v>8501.2048824641497</v>
      </c>
      <c r="B3802" s="5">
        <v>4114.4887848294302</v>
      </c>
    </row>
    <row r="3803" spans="1:2">
      <c r="A3803" s="5">
        <v>26268.038500470098</v>
      </c>
      <c r="B3803" s="5">
        <v>23971.246352071001</v>
      </c>
    </row>
    <row r="3804" spans="1:2">
      <c r="A3804" s="5">
        <v>3226.7040702858299</v>
      </c>
      <c r="B3804" s="5">
        <v>3211.7982119210201</v>
      </c>
    </row>
    <row r="3805" spans="1:2">
      <c r="A3805" s="5">
        <v>5185.7543405403403</v>
      </c>
      <c r="B3805" s="5">
        <v>4425.0931985942698</v>
      </c>
    </row>
    <row r="3806" spans="1:2">
      <c r="A3806" s="5">
        <v>17211.554999759399</v>
      </c>
      <c r="B3806" s="5">
        <v>19829.584165829699</v>
      </c>
    </row>
    <row r="3807" spans="1:2">
      <c r="A3807" s="5">
        <v>5936.4359942697201</v>
      </c>
      <c r="B3807" s="5">
        <v>9711.8312896416701</v>
      </c>
    </row>
    <row r="3808" spans="1:2">
      <c r="A3808" s="5">
        <v>9271.6541788488594</v>
      </c>
      <c r="B3808" s="5">
        <v>12270.460625973699</v>
      </c>
    </row>
    <row r="3809" spans="1:2">
      <c r="A3809" s="5">
        <v>8051.71923172897</v>
      </c>
      <c r="B3809" s="5">
        <v>3938.80452488523</v>
      </c>
    </row>
    <row r="3810" spans="1:2">
      <c r="A3810" s="5">
        <v>5738.5532675142103</v>
      </c>
      <c r="B3810" s="5">
        <v>8257.6077821769995</v>
      </c>
    </row>
    <row r="3811" spans="1:2">
      <c r="A3811" s="5">
        <v>2596.3142283442598</v>
      </c>
      <c r="B3811" s="5">
        <v>3468.9724544952401</v>
      </c>
    </row>
    <row r="3812" spans="1:2">
      <c r="A3812" s="5">
        <v>12122.0635901939</v>
      </c>
      <c r="B3812" s="5">
        <v>9823.2873434016801</v>
      </c>
    </row>
    <row r="3813" spans="1:2">
      <c r="A3813" s="5">
        <v>8994.8155055834504</v>
      </c>
      <c r="B3813" s="5">
        <v>19477.774473020199</v>
      </c>
    </row>
    <row r="3814" spans="1:2">
      <c r="A3814" s="5">
        <v>12576.5678035127</v>
      </c>
      <c r="B3814" s="5">
        <v>17620.788157334999</v>
      </c>
    </row>
    <row r="3815" spans="1:2">
      <c r="A3815" s="5">
        <v>6568.5128493501397</v>
      </c>
      <c r="B3815" s="5">
        <v>5747.7531131805399</v>
      </c>
    </row>
    <row r="3816" spans="1:2">
      <c r="A3816" s="5">
        <v>19016.229143487599</v>
      </c>
      <c r="B3816" s="5">
        <v>18678.962247843599</v>
      </c>
    </row>
    <row r="3817" spans="1:2">
      <c r="A3817" s="5">
        <v>36870.025437261203</v>
      </c>
      <c r="B3817" s="5">
        <v>40409.3257489959</v>
      </c>
    </row>
    <row r="3818" spans="1:2">
      <c r="A3818" s="5">
        <v>15989.9566077864</v>
      </c>
      <c r="B3818" s="5">
        <v>13439.984009874201</v>
      </c>
    </row>
    <row r="3819" spans="1:2">
      <c r="A3819" s="5">
        <v>6445.5192556329002</v>
      </c>
      <c r="B3819" s="5">
        <v>9578.4480004182296</v>
      </c>
    </row>
    <row r="3820" spans="1:2">
      <c r="A3820" s="5">
        <v>11195.376599999499</v>
      </c>
      <c r="B3820" s="5">
        <v>5485.8425744799997</v>
      </c>
    </row>
    <row r="3821" spans="1:2">
      <c r="A3821" s="5">
        <v>4899.1245812569496</v>
      </c>
      <c r="B3821" s="5">
        <v>52212.168751421399</v>
      </c>
    </row>
    <row r="3822" spans="1:2">
      <c r="A3822" s="5">
        <v>16495.976649956199</v>
      </c>
      <c r="B3822" s="5">
        <v>18432.209881643201</v>
      </c>
    </row>
    <row r="3823" spans="1:2">
      <c r="A3823" s="5">
        <v>122021.958133113</v>
      </c>
      <c r="B3823" s="5">
        <v>110823.308093391</v>
      </c>
    </row>
    <row r="3824" spans="1:2">
      <c r="A3824" s="5">
        <v>50956.364442191298</v>
      </c>
      <c r="B3824" s="5">
        <v>79000.864262757197</v>
      </c>
    </row>
    <row r="3825" spans="1:2">
      <c r="A3825" s="5">
        <v>7868.5944074420504</v>
      </c>
      <c r="B3825" s="5">
        <v>8015.3838155573003</v>
      </c>
    </row>
    <row r="3826" spans="1:2">
      <c r="A3826" s="5">
        <v>16073.9826660047</v>
      </c>
      <c r="B3826" s="5">
        <v>18031.3154682243</v>
      </c>
    </row>
    <row r="3827" spans="1:2">
      <c r="A3827" s="5">
        <v>9894.9974993864707</v>
      </c>
      <c r="B3827" s="5">
        <v>9763.8777963860593</v>
      </c>
    </row>
    <row r="3828" spans="1:2">
      <c r="A3828" s="5">
        <v>47989.2505075636</v>
      </c>
      <c r="B3828" s="5">
        <v>46138.668190595497</v>
      </c>
    </row>
    <row r="3829" spans="1:2">
      <c r="A3829" s="5">
        <v>25407.6904248848</v>
      </c>
      <c r="B3829" s="5">
        <v>25314.1955018101</v>
      </c>
    </row>
    <row r="3830" spans="1:2">
      <c r="A3830" s="5">
        <v>3860.3266666940699</v>
      </c>
      <c r="B3830" s="5">
        <v>9856.1511805303708</v>
      </c>
    </row>
    <row r="3831" spans="1:2">
      <c r="A3831" s="5">
        <v>7871.1484716922496</v>
      </c>
      <c r="B3831" s="5">
        <v>6539.7225467311</v>
      </c>
    </row>
    <row r="3832" spans="1:2">
      <c r="A3832" s="5">
        <v>23999.335311738902</v>
      </c>
      <c r="B3832" s="5">
        <v>40085.237808131002</v>
      </c>
    </row>
    <row r="3833" spans="1:2">
      <c r="A3833" s="5">
        <v>925.35592258071699</v>
      </c>
      <c r="B3833" s="5">
        <v>1081.1683697409301</v>
      </c>
    </row>
    <row r="3834" spans="1:2">
      <c r="A3834" s="5">
        <v>1089.86032712068</v>
      </c>
      <c r="B3834" s="5">
        <v>5463.5059155726103</v>
      </c>
    </row>
    <row r="3835" spans="1:2">
      <c r="A3835" s="5">
        <v>45722.652164838801</v>
      </c>
      <c r="B3835" s="5">
        <v>25144.745483084302</v>
      </c>
    </row>
    <row r="3836" spans="1:2">
      <c r="A3836" s="5">
        <v>35902.732209418296</v>
      </c>
      <c r="B3836" s="5">
        <v>38513.6666878838</v>
      </c>
    </row>
    <row r="3837" spans="1:2">
      <c r="A3837" s="5">
        <v>11122.365825049999</v>
      </c>
      <c r="B3837" s="5">
        <v>1834.6730385456101</v>
      </c>
    </row>
    <row r="3838" spans="1:2">
      <c r="A3838" s="5">
        <v>2765.0796947717399</v>
      </c>
      <c r="B3838" s="5">
        <v>3035.7877295959402</v>
      </c>
    </row>
    <row r="3839" spans="1:2">
      <c r="A3839" s="5">
        <v>17715.674849859999</v>
      </c>
      <c r="B3839" s="5">
        <v>25721.0574334185</v>
      </c>
    </row>
    <row r="3840" spans="1:2">
      <c r="A3840" s="5">
        <v>40136.632426846598</v>
      </c>
      <c r="B3840" s="5">
        <v>89627.527363352405</v>
      </c>
    </row>
    <row r="3841" spans="1:2">
      <c r="A3841" s="5">
        <v>8352.2159340681792</v>
      </c>
      <c r="B3841" s="5">
        <v>7885.9961182810503</v>
      </c>
    </row>
    <row r="3842" spans="1:2">
      <c r="A3842" s="5">
        <v>1810.88962351344</v>
      </c>
      <c r="B3842" s="5">
        <v>2741.8679182760602</v>
      </c>
    </row>
    <row r="3843" spans="1:2">
      <c r="A3843" s="5">
        <v>7324.8606742100201</v>
      </c>
      <c r="B3843" s="5">
        <v>8582.1314110461899</v>
      </c>
    </row>
    <row r="3844" spans="1:2">
      <c r="A3844" s="5">
        <v>6428.0343456420997</v>
      </c>
      <c r="B3844" s="5">
        <v>5402.9032226282598</v>
      </c>
    </row>
    <row r="3845" spans="1:2">
      <c r="A3845" s="5">
        <v>5185.9207822196004</v>
      </c>
      <c r="B3845" s="5">
        <v>12448.7928522971</v>
      </c>
    </row>
    <row r="3846" spans="1:2">
      <c r="A3846" s="5">
        <v>20890.050801797999</v>
      </c>
      <c r="B3846" s="5">
        <v>26232.636728196299</v>
      </c>
    </row>
    <row r="3847" spans="1:2">
      <c r="A3847" s="5">
        <v>20534.3011821162</v>
      </c>
      <c r="B3847" s="5">
        <v>17807.536157975101</v>
      </c>
    </row>
    <row r="3848" spans="1:2">
      <c r="A3848" s="5">
        <v>10830.949035019599</v>
      </c>
      <c r="B3848" s="5">
        <v>11168.2893318358</v>
      </c>
    </row>
    <row r="3849" spans="1:2">
      <c r="A3849" s="5">
        <v>9000.1147063070293</v>
      </c>
      <c r="B3849" s="5">
        <v>6853.9709336646401</v>
      </c>
    </row>
    <row r="3850" spans="1:2">
      <c r="A3850" s="5">
        <v>16971.701119085799</v>
      </c>
      <c r="B3850" s="5">
        <v>13828.775069912899</v>
      </c>
    </row>
    <row r="3851" spans="1:2">
      <c r="A3851" s="5">
        <v>1026.23213753046</v>
      </c>
      <c r="B3851" s="5">
        <v>2247.13180463656</v>
      </c>
    </row>
    <row r="3852" spans="1:2">
      <c r="A3852" s="5">
        <v>2101.65474681158</v>
      </c>
      <c r="B3852" s="5">
        <v>656.21738463623899</v>
      </c>
    </row>
    <row r="3853" spans="1:2">
      <c r="A3853" s="5">
        <v>21248.624908392299</v>
      </c>
      <c r="B3853" s="5">
        <v>24046.533694110101</v>
      </c>
    </row>
    <row r="3854" spans="1:2">
      <c r="A3854" s="5">
        <v>19231.738367936301</v>
      </c>
      <c r="B3854" s="5">
        <v>11881.9444126947</v>
      </c>
    </row>
    <row r="3855" spans="1:2">
      <c r="A3855" s="5">
        <v>7276.9182010813802</v>
      </c>
      <c r="B3855" s="5">
        <v>6709.5450305842696</v>
      </c>
    </row>
    <row r="3856" spans="1:2">
      <c r="A3856" s="5">
        <v>4998.6875448833098</v>
      </c>
      <c r="B3856" s="5">
        <v>4572.5363651740699</v>
      </c>
    </row>
    <row r="3857" spans="1:2">
      <c r="A3857" s="5">
        <v>62186.481646193999</v>
      </c>
      <c r="B3857" s="5">
        <v>36434.394776878798</v>
      </c>
    </row>
    <row r="3858" spans="1:2">
      <c r="A3858" s="5">
        <v>38502.162447653602</v>
      </c>
      <c r="B3858" s="5">
        <v>31754.634766904401</v>
      </c>
    </row>
    <row r="3859" spans="1:2">
      <c r="A3859" s="5">
        <v>16349.839177091701</v>
      </c>
      <c r="B3859" s="5">
        <v>12774.1791423619</v>
      </c>
    </row>
    <row r="3860" spans="1:2">
      <c r="A3860" s="5">
        <v>6083.0572388035798</v>
      </c>
      <c r="B3860" s="5">
        <v>45392.6671852527</v>
      </c>
    </row>
    <row r="3861" spans="1:2">
      <c r="A3861" s="5">
        <v>5480.6405387021796</v>
      </c>
      <c r="B3861" s="5">
        <v>7190.1263870875</v>
      </c>
    </row>
    <row r="3862" spans="1:2">
      <c r="A3862" s="5">
        <v>13073.396571363301</v>
      </c>
      <c r="B3862" s="5">
        <v>17970.436374768698</v>
      </c>
    </row>
    <row r="3863" spans="1:2">
      <c r="A3863" s="5">
        <v>48455.417056492399</v>
      </c>
      <c r="B3863" s="5">
        <v>50543.9139194124</v>
      </c>
    </row>
    <row r="3864" spans="1:2">
      <c r="A3864" s="5">
        <v>50398.2422839676</v>
      </c>
      <c r="B3864" s="5">
        <v>61750.319939936096</v>
      </c>
    </row>
    <row r="3865" spans="1:2">
      <c r="A3865" s="5">
        <v>8379.6042673936408</v>
      </c>
      <c r="B3865" s="5">
        <v>6103.2603898820598</v>
      </c>
    </row>
    <row r="3866" spans="1:2">
      <c r="A3866" s="5">
        <v>95476.923236924005</v>
      </c>
      <c r="B3866" s="5">
        <v>92478.813459673605</v>
      </c>
    </row>
    <row r="3867" spans="1:2">
      <c r="A3867" s="5">
        <v>7042.4801895986002</v>
      </c>
      <c r="B3867" s="5">
        <v>52853.504665989698</v>
      </c>
    </row>
    <row r="3868" spans="1:2">
      <c r="A3868" s="5">
        <v>12499.4756837118</v>
      </c>
      <c r="B3868" s="5">
        <v>22181.1540445963</v>
      </c>
    </row>
    <row r="3869" spans="1:2">
      <c r="A3869" s="5">
        <v>905.33664852800496</v>
      </c>
      <c r="B3869" s="5">
        <v>684.91340598200998</v>
      </c>
    </row>
    <row r="3870" spans="1:2">
      <c r="A3870" s="5">
        <v>6507.9894369309004</v>
      </c>
      <c r="B3870" s="5">
        <v>6297.3245992642796</v>
      </c>
    </row>
    <row r="3871" spans="1:2">
      <c r="A3871" s="5">
        <v>4838.9088684547796</v>
      </c>
      <c r="B3871" s="5">
        <v>8181.1568027611102</v>
      </c>
    </row>
    <row r="3872" spans="1:2">
      <c r="A3872" s="5">
        <v>4105.1140584106597</v>
      </c>
      <c r="B3872" s="5">
        <v>4216.8949395500103</v>
      </c>
    </row>
    <row r="3873" spans="1:2">
      <c r="A3873" s="5">
        <v>12762.5240188233</v>
      </c>
      <c r="B3873" s="5">
        <v>8379.1879819477999</v>
      </c>
    </row>
    <row r="3874" spans="1:2">
      <c r="A3874" s="5">
        <v>5115.1404463402296</v>
      </c>
      <c r="B3874" s="5">
        <v>4095.8215903823302</v>
      </c>
    </row>
    <row r="3875" spans="1:2">
      <c r="A3875" s="5">
        <v>15055.294253513201</v>
      </c>
      <c r="B3875" s="5">
        <v>14093.469475204</v>
      </c>
    </row>
    <row r="3876" spans="1:2">
      <c r="A3876" s="5">
        <v>5022.7147121978996</v>
      </c>
      <c r="B3876" s="5">
        <v>6787.1887686278696</v>
      </c>
    </row>
    <row r="3877" spans="1:2">
      <c r="A3877" s="5">
        <v>16580.249486078901</v>
      </c>
      <c r="B3877" s="5">
        <v>18373.414386721401</v>
      </c>
    </row>
    <row r="3878" spans="1:2">
      <c r="A3878" s="5">
        <v>13708.506263000199</v>
      </c>
      <c r="B3878" s="5">
        <v>10972.5258779014</v>
      </c>
    </row>
    <row r="3879" spans="1:2">
      <c r="A3879" s="5">
        <v>38579.017589164701</v>
      </c>
      <c r="B3879" s="5">
        <v>24598.614603578299</v>
      </c>
    </row>
    <row r="3880" spans="1:2">
      <c r="A3880" s="5">
        <v>17094.295174232098</v>
      </c>
      <c r="B3880" s="5">
        <v>12736.3209790991</v>
      </c>
    </row>
    <row r="3881" spans="1:2">
      <c r="A3881" s="5">
        <v>27459.790671344199</v>
      </c>
      <c r="B3881" s="5">
        <v>26546.7244512328</v>
      </c>
    </row>
    <row r="3882" spans="1:2">
      <c r="A3882" s="5">
        <v>11162.457217032301</v>
      </c>
      <c r="B3882" s="5">
        <v>15907.135705811201</v>
      </c>
    </row>
    <row r="3883" spans="1:2">
      <c r="A3883" s="5">
        <v>9250.0777409589191</v>
      </c>
      <c r="B3883" s="5">
        <v>7166.26179575673</v>
      </c>
    </row>
    <row r="3884" spans="1:2">
      <c r="A3884" s="5">
        <v>20969.0421778159</v>
      </c>
      <c r="B3884" s="5">
        <v>19384.183369752998</v>
      </c>
    </row>
    <row r="3885" spans="1:2">
      <c r="A3885" s="5">
        <v>4786.07576941978</v>
      </c>
      <c r="B3885" s="5">
        <v>10868.310798410699</v>
      </c>
    </row>
    <row r="3886" spans="1:2">
      <c r="A3886" s="5">
        <v>8316.1399713144201</v>
      </c>
      <c r="B3886" s="5">
        <v>8791.4802577379105</v>
      </c>
    </row>
    <row r="3887" spans="1:2">
      <c r="A3887" s="5">
        <v>3481.7021723430998</v>
      </c>
      <c r="B3887" s="5">
        <v>4744.5927014771396</v>
      </c>
    </row>
    <row r="3888" spans="1:2">
      <c r="A3888" s="5">
        <v>25022.199271486799</v>
      </c>
      <c r="B3888" s="5">
        <v>17458.693595838799</v>
      </c>
    </row>
    <row r="3889" spans="1:2">
      <c r="A3889" s="5">
        <v>2670.06676642602</v>
      </c>
      <c r="B3889" s="5">
        <v>3089.0353343431402</v>
      </c>
    </row>
    <row r="3890" spans="1:2">
      <c r="A3890" s="5">
        <v>17230.131548678401</v>
      </c>
      <c r="B3890" s="5">
        <v>15210.9433307583</v>
      </c>
    </row>
    <row r="3891" spans="1:2">
      <c r="A3891" s="5">
        <v>147209.027080945</v>
      </c>
      <c r="B3891" s="5">
        <v>162747.279371771</v>
      </c>
    </row>
    <row r="3892" spans="1:2">
      <c r="A3892" s="5">
        <v>2210.0018891508198</v>
      </c>
      <c r="B3892" s="5">
        <v>3977.2140308616899</v>
      </c>
    </row>
    <row r="3893" spans="1:2">
      <c r="A3893" s="5">
        <v>3467.6263056740399</v>
      </c>
      <c r="B3893" s="5">
        <v>4678.4432936275598</v>
      </c>
    </row>
    <row r="3894" spans="1:2">
      <c r="A3894" s="5">
        <v>36411.067836252398</v>
      </c>
      <c r="B3894" s="5">
        <v>27768.009797687198</v>
      </c>
    </row>
    <row r="3895" spans="1:2">
      <c r="A3895" s="5">
        <v>20552.093656863901</v>
      </c>
      <c r="B3895" s="5">
        <v>15194.2774118249</v>
      </c>
    </row>
    <row r="3896" spans="1:2">
      <c r="A3896" s="5">
        <v>80831.357598348099</v>
      </c>
      <c r="B3896" s="5">
        <v>100217.866830888</v>
      </c>
    </row>
    <row r="3897" spans="1:2">
      <c r="A3897" s="5">
        <v>4050.0900739766798</v>
      </c>
      <c r="B3897" s="5">
        <v>2986.9633057290198</v>
      </c>
    </row>
    <row r="3898" spans="1:2">
      <c r="A3898" s="5">
        <v>12904.9394492013</v>
      </c>
      <c r="B3898" s="5">
        <v>14955.4216275692</v>
      </c>
    </row>
    <row r="3899" spans="1:2">
      <c r="A3899" s="5">
        <v>17894.9114519014</v>
      </c>
      <c r="B3899" s="5">
        <v>16969.3826901379</v>
      </c>
    </row>
    <row r="3900" spans="1:2">
      <c r="A3900" s="5">
        <v>9684.9250813303206</v>
      </c>
      <c r="B3900" s="5">
        <v>11673.375344697901</v>
      </c>
    </row>
    <row r="3901" spans="1:2">
      <c r="A3901" s="5">
        <v>1068.0437549675801</v>
      </c>
      <c r="B3901" s="5">
        <v>1354.16464652841</v>
      </c>
    </row>
    <row r="3902" spans="1:2">
      <c r="A3902" s="5">
        <v>6453.3898431091502</v>
      </c>
      <c r="B3902" s="5">
        <v>7072.1183465125096</v>
      </c>
    </row>
    <row r="3903" spans="1:2">
      <c r="A3903" s="5">
        <v>12918.535737221</v>
      </c>
      <c r="B3903" s="5">
        <v>14450.957950584099</v>
      </c>
    </row>
    <row r="3904" spans="1:2">
      <c r="A3904" s="5">
        <v>13045.3260578145</v>
      </c>
      <c r="B3904" s="5">
        <v>7884.0585500227198</v>
      </c>
    </row>
    <row r="3905" spans="1:2">
      <c r="A3905" s="5">
        <v>15166.9005844901</v>
      </c>
      <c r="B3905" s="5">
        <v>11772.6779249428</v>
      </c>
    </row>
    <row r="3906" spans="1:2">
      <c r="A3906" s="5">
        <v>4981.1411009159701</v>
      </c>
      <c r="B3906" s="5">
        <v>7244.6757634240103</v>
      </c>
    </row>
    <row r="3907" spans="1:2">
      <c r="A3907" s="5">
        <v>26671.863493124602</v>
      </c>
      <c r="B3907" s="5">
        <v>15759.4466279195</v>
      </c>
    </row>
    <row r="3908" spans="1:2">
      <c r="A3908" s="5">
        <v>18948.888393021502</v>
      </c>
      <c r="B3908" s="5">
        <v>20942.036692270402</v>
      </c>
    </row>
    <row r="3909" spans="1:2">
      <c r="A3909" s="5">
        <v>11730.371189617001</v>
      </c>
      <c r="B3909" s="5">
        <v>11809.739334025</v>
      </c>
    </row>
    <row r="3910" spans="1:2">
      <c r="A3910" s="5">
        <v>18530.553656747899</v>
      </c>
      <c r="B3910" s="5">
        <v>16518.672995325898</v>
      </c>
    </row>
    <row r="3911" spans="1:2">
      <c r="A3911" s="5">
        <v>5666.8355300624899</v>
      </c>
      <c r="B3911" s="5">
        <v>3241.51749069073</v>
      </c>
    </row>
    <row r="3912" spans="1:2">
      <c r="A3912" s="5">
        <v>16288.167851251699</v>
      </c>
      <c r="B3912" s="5">
        <v>11514.988437939301</v>
      </c>
    </row>
    <row r="3913" spans="1:2">
      <c r="A3913" s="5">
        <v>27759.235942776198</v>
      </c>
      <c r="B3913" s="5">
        <v>26863.043735589901</v>
      </c>
    </row>
    <row r="3914" spans="1:2">
      <c r="A3914" s="5">
        <v>10720.602632218501</v>
      </c>
      <c r="B3914" s="5">
        <v>11202.326930764801</v>
      </c>
    </row>
    <row r="3915" spans="1:2">
      <c r="A3915" s="5">
        <v>60102.157132285203</v>
      </c>
      <c r="B3915" s="5">
        <v>100757.89629696601</v>
      </c>
    </row>
    <row r="3916" spans="1:2">
      <c r="A3916" s="5">
        <v>35766.747594754699</v>
      </c>
      <c r="B3916" s="5">
        <v>37682.409856487997</v>
      </c>
    </row>
    <row r="3917" spans="1:2">
      <c r="A3917" s="5">
        <v>36011.183123757801</v>
      </c>
      <c r="B3917" s="5">
        <v>35887.072042303902</v>
      </c>
    </row>
    <row r="3918" spans="1:2">
      <c r="A3918" s="5">
        <v>1898.70527367196</v>
      </c>
      <c r="B3918" s="5">
        <v>1797.4911128999499</v>
      </c>
    </row>
    <row r="3919" spans="1:2">
      <c r="A3919" s="5">
        <v>89349.796588352998</v>
      </c>
      <c r="B3919" s="5">
        <v>103954.099812089</v>
      </c>
    </row>
    <row r="3920" spans="1:2">
      <c r="A3920" s="5">
        <v>2528.1885960152199</v>
      </c>
      <c r="B3920" s="5">
        <v>2591.1986712881599</v>
      </c>
    </row>
    <row r="3921" spans="1:2">
      <c r="A3921" s="5">
        <v>35481.647928596802</v>
      </c>
      <c r="B3921" s="5">
        <v>38639.682378860503</v>
      </c>
    </row>
    <row r="3922" spans="1:2">
      <c r="A3922" s="5">
        <v>17975.642292177599</v>
      </c>
      <c r="B3922" s="5">
        <v>25599.924177476099</v>
      </c>
    </row>
    <row r="3923" spans="1:2">
      <c r="A3923" s="5">
        <v>54968.370927301003</v>
      </c>
      <c r="B3923" s="5">
        <v>57005.238817806501</v>
      </c>
    </row>
    <row r="3924" spans="1:2">
      <c r="A3924" s="5">
        <v>8930.7308655753404</v>
      </c>
      <c r="B3924" s="5">
        <v>8558.8299217015792</v>
      </c>
    </row>
    <row r="3925" spans="1:2">
      <c r="A3925" s="5">
        <v>2663.0495412650698</v>
      </c>
      <c r="B3925" s="5">
        <v>1830.83545621495</v>
      </c>
    </row>
    <row r="3926" spans="1:2">
      <c r="A3926" s="5">
        <v>4221.9743053050297</v>
      </c>
      <c r="B3926" s="5">
        <v>5140.43220664604</v>
      </c>
    </row>
    <row r="3927" spans="1:2">
      <c r="A3927" s="5">
        <v>10280.9219305223</v>
      </c>
      <c r="B3927" s="5">
        <v>10150.868661687</v>
      </c>
    </row>
    <row r="3928" spans="1:2">
      <c r="A3928" s="5">
        <v>16491.515341265698</v>
      </c>
      <c r="B3928" s="5">
        <v>17725.811847098699</v>
      </c>
    </row>
    <row r="3929" spans="1:2">
      <c r="A3929" s="5">
        <v>1906.8489907420101</v>
      </c>
      <c r="B3929" s="5">
        <v>423.17213404262401</v>
      </c>
    </row>
    <row r="3930" spans="1:2">
      <c r="A3930" s="5">
        <v>12616.3154876148</v>
      </c>
      <c r="B3930" s="5">
        <v>12373.869836637799</v>
      </c>
    </row>
    <row r="3931" spans="1:2">
      <c r="A3931" s="5">
        <v>8167.3577706680599</v>
      </c>
      <c r="B3931" s="5">
        <v>7613.9638591371304</v>
      </c>
    </row>
    <row r="3932" spans="1:2">
      <c r="A3932" s="5">
        <v>33382.177941373498</v>
      </c>
      <c r="B3932" s="5">
        <v>15986.339921061999</v>
      </c>
    </row>
    <row r="3933" spans="1:2">
      <c r="A3933" s="5">
        <v>15349.194560759999</v>
      </c>
      <c r="B3933" s="5">
        <v>14030.7154107802</v>
      </c>
    </row>
    <row r="3934" spans="1:2">
      <c r="A3934" s="5">
        <v>16937.054742135701</v>
      </c>
      <c r="B3934" s="5">
        <v>13470.7786120117</v>
      </c>
    </row>
    <row r="3935" spans="1:2">
      <c r="A3935" s="5">
        <v>12758.1631462532</v>
      </c>
      <c r="B3935" s="5">
        <v>29021.094015823001</v>
      </c>
    </row>
    <row r="3936" spans="1:2">
      <c r="A3936" s="5">
        <v>5240.9363651127496</v>
      </c>
      <c r="B3936" s="5">
        <v>4601.4151479337897</v>
      </c>
    </row>
    <row r="3937" spans="1:2">
      <c r="A3937" s="5">
        <v>1917.87000992512</v>
      </c>
      <c r="B3937" s="5">
        <v>2646.57289563619</v>
      </c>
    </row>
    <row r="3938" spans="1:2">
      <c r="A3938" s="5">
        <v>3300.0420927376199</v>
      </c>
      <c r="B3938" s="5">
        <v>1803.39882979396</v>
      </c>
    </row>
    <row r="3939" spans="1:2">
      <c r="A3939" s="5">
        <v>50774.894438410302</v>
      </c>
      <c r="B3939" s="5">
        <v>52835.514777776298</v>
      </c>
    </row>
    <row r="3940" spans="1:2">
      <c r="A3940" s="5">
        <v>19180.112016741499</v>
      </c>
      <c r="B3940" s="5">
        <v>17491.610461297099</v>
      </c>
    </row>
    <row r="3941" spans="1:2">
      <c r="A3941" s="5">
        <v>23527.3459236054</v>
      </c>
      <c r="B3941" s="5">
        <v>16946.9553521341</v>
      </c>
    </row>
    <row r="3942" spans="1:2">
      <c r="A3942" s="5">
        <v>38880.6585303639</v>
      </c>
      <c r="B3942" s="5">
        <v>30898.992875483102</v>
      </c>
    </row>
    <row r="3943" spans="1:2">
      <c r="A3943" s="5">
        <v>1898.48041435446</v>
      </c>
      <c r="B3943" s="5">
        <v>813.38591480385503</v>
      </c>
    </row>
    <row r="3944" spans="1:2">
      <c r="A3944" s="5">
        <v>7514.1833131224103</v>
      </c>
      <c r="B3944" s="5">
        <v>12175.7600034037</v>
      </c>
    </row>
    <row r="3945" spans="1:2">
      <c r="A3945" s="5">
        <v>37545.024808193099</v>
      </c>
      <c r="B3945" s="5">
        <v>23474.2441917879</v>
      </c>
    </row>
    <row r="3946" spans="1:2">
      <c r="A3946" s="5">
        <v>2755.2515555506302</v>
      </c>
      <c r="B3946" s="5">
        <v>1079.00853881429</v>
      </c>
    </row>
    <row r="3947" spans="1:2">
      <c r="A3947" s="5">
        <v>2467.46621507176</v>
      </c>
      <c r="B3947" s="5">
        <v>1470.01611097512</v>
      </c>
    </row>
    <row r="3948" spans="1:2">
      <c r="A3948" s="5">
        <v>63548.219582142599</v>
      </c>
      <c r="B3948" s="5">
        <v>53880.3861447733</v>
      </c>
    </row>
    <row r="3949" spans="1:2">
      <c r="A3949" s="5">
        <v>13004.401293757401</v>
      </c>
      <c r="B3949" s="5">
        <v>16124.0956274252</v>
      </c>
    </row>
    <row r="3950" spans="1:2">
      <c r="A3950" s="5">
        <v>5805.3212822952</v>
      </c>
      <c r="B3950" s="5">
        <v>7009.6812093313501</v>
      </c>
    </row>
    <row r="3951" spans="1:2">
      <c r="A3951" s="5">
        <v>62102.144274537197</v>
      </c>
      <c r="B3951" s="5">
        <v>53096.154932030302</v>
      </c>
    </row>
    <row r="3952" spans="1:2">
      <c r="A3952" s="5">
        <v>3744.7043939260502</v>
      </c>
      <c r="B3952" s="5">
        <v>16660.764746217501</v>
      </c>
    </row>
    <row r="3953" spans="1:2">
      <c r="A3953" s="5">
        <v>15666.2979968666</v>
      </c>
      <c r="B3953" s="5">
        <v>13372.7268554821</v>
      </c>
    </row>
    <row r="3954" spans="1:2">
      <c r="A3954" s="5">
        <v>4432.4347247408796</v>
      </c>
      <c r="B3954" s="5">
        <v>5395.2756897855097</v>
      </c>
    </row>
    <row r="3955" spans="1:2">
      <c r="A3955" s="5">
        <v>17131.353699033902</v>
      </c>
      <c r="B3955" s="5">
        <v>13259.6376868347</v>
      </c>
    </row>
    <row r="3956" spans="1:2">
      <c r="A3956" s="5">
        <v>13258.968433255999</v>
      </c>
      <c r="B3956" s="5">
        <v>12101.906267766501</v>
      </c>
    </row>
    <row r="3957" spans="1:2">
      <c r="A3957" s="5">
        <v>3713.5775852755701</v>
      </c>
      <c r="B3957" s="5">
        <v>4505.0854399653599</v>
      </c>
    </row>
    <row r="3958" spans="1:2">
      <c r="A3958" s="5">
        <v>117455.282895406</v>
      </c>
      <c r="B3958" s="5">
        <v>96930.535798165496</v>
      </c>
    </row>
    <row r="3959" spans="1:2">
      <c r="A3959" s="5">
        <v>6907.3686490938398</v>
      </c>
      <c r="B3959" s="5">
        <v>7268.8079871387599</v>
      </c>
    </row>
    <row r="3960" spans="1:2">
      <c r="A3960" s="5">
        <v>15673.1586553856</v>
      </c>
      <c r="B3960" s="5">
        <v>18975.937611085199</v>
      </c>
    </row>
    <row r="3961" spans="1:2">
      <c r="A3961" s="5">
        <v>6174.4424429330202</v>
      </c>
      <c r="B3961" s="5">
        <v>26126.386349094799</v>
      </c>
    </row>
    <row r="3962" spans="1:2">
      <c r="A3962" s="5">
        <v>23415.0522518408</v>
      </c>
      <c r="B3962" s="5">
        <v>16167.964093045201</v>
      </c>
    </row>
    <row r="3963" spans="1:2">
      <c r="A3963" s="5">
        <v>6868.3559566047097</v>
      </c>
      <c r="B3963" s="5">
        <v>4067.3072595114299</v>
      </c>
    </row>
    <row r="3964" spans="1:2">
      <c r="A3964" s="5">
        <v>8685.0561760806195</v>
      </c>
      <c r="B3964" s="5">
        <v>8780.4434003249698</v>
      </c>
    </row>
    <row r="3965" spans="1:2">
      <c r="A3965" s="5">
        <v>47002.033716699101</v>
      </c>
      <c r="B3965" s="5">
        <v>39684.576362462401</v>
      </c>
    </row>
    <row r="3966" spans="1:2">
      <c r="A3966" s="5">
        <v>10123.6008381541</v>
      </c>
      <c r="B3966" s="5">
        <v>7051.5467572917196</v>
      </c>
    </row>
    <row r="3967" spans="1:2">
      <c r="A3967" s="5">
        <v>17922.039334122899</v>
      </c>
      <c r="B3967" s="5">
        <v>8726.5695668637509</v>
      </c>
    </row>
    <row r="3968" spans="1:2">
      <c r="A3968" s="5">
        <v>21738.085523855301</v>
      </c>
      <c r="B3968" s="5">
        <v>20810.240112902298</v>
      </c>
    </row>
    <row r="3969" spans="1:2">
      <c r="A3969" s="5">
        <v>16785.643851632802</v>
      </c>
      <c r="B3969" s="5">
        <v>28954.634579105499</v>
      </c>
    </row>
    <row r="3970" spans="1:2">
      <c r="A3970" s="5">
        <v>27277.905783008398</v>
      </c>
      <c r="B3970" s="5">
        <v>22060.112243591801</v>
      </c>
    </row>
    <row r="3971" spans="1:2">
      <c r="A3971" s="5">
        <v>39090.787837677497</v>
      </c>
      <c r="B3971" s="5">
        <v>53336.231554982201</v>
      </c>
    </row>
    <row r="3972" spans="1:2">
      <c r="A3972" s="5">
        <v>2660.2007226107198</v>
      </c>
      <c r="B3972" s="5">
        <v>5801.7232006234499</v>
      </c>
    </row>
    <row r="3973" spans="1:2">
      <c r="A3973" s="5">
        <v>3774.61741414271</v>
      </c>
      <c r="B3973" s="5">
        <v>3369.8941098575501</v>
      </c>
    </row>
    <row r="3974" spans="1:2">
      <c r="A3974" s="5">
        <v>4993.7111229902202</v>
      </c>
      <c r="B3974" s="5">
        <v>4324.8121963313097</v>
      </c>
    </row>
    <row r="3975" spans="1:2">
      <c r="A3975" s="5">
        <v>11541.492347790299</v>
      </c>
      <c r="B3975" s="5">
        <v>12937.6240872297</v>
      </c>
    </row>
    <row r="3976" spans="1:2">
      <c r="A3976" s="5">
        <v>80228.618190346198</v>
      </c>
      <c r="B3976" s="5">
        <v>83342.127845403505</v>
      </c>
    </row>
    <row r="3977" spans="1:2">
      <c r="A3977" s="5">
        <v>12274.3925527561</v>
      </c>
      <c r="B3977" s="5">
        <v>10885.298270921399</v>
      </c>
    </row>
    <row r="3978" spans="1:2">
      <c r="A3978" s="5">
        <v>4825.3800463426296</v>
      </c>
      <c r="B3978" s="5">
        <v>6119.7126642626699</v>
      </c>
    </row>
    <row r="3979" spans="1:2">
      <c r="A3979" s="5">
        <v>1982.1472664867999</v>
      </c>
      <c r="B3979" s="5">
        <v>3020.89522790405</v>
      </c>
    </row>
    <row r="3980" spans="1:2">
      <c r="A3980" s="5">
        <v>10199.6012405322</v>
      </c>
      <c r="B3980" s="5">
        <v>9825.60019752882</v>
      </c>
    </row>
    <row r="3981" spans="1:2">
      <c r="A3981" s="5">
        <v>8676.5347306263102</v>
      </c>
      <c r="B3981" s="5">
        <v>3643.5056679160398</v>
      </c>
    </row>
    <row r="3982" spans="1:2">
      <c r="A3982" s="5">
        <v>5536.4820120658196</v>
      </c>
      <c r="B3982" s="5">
        <v>3540.8939231464101</v>
      </c>
    </row>
    <row r="3983" spans="1:2">
      <c r="A3983" s="5">
        <v>5548.2349782014999</v>
      </c>
      <c r="B3983" s="5">
        <v>6443.5415201378401</v>
      </c>
    </row>
    <row r="3984" spans="1:2">
      <c r="A3984" s="5">
        <v>4377.1821338674799</v>
      </c>
      <c r="B3984" s="5">
        <v>2882.5616878759802</v>
      </c>
    </row>
    <row r="3985" spans="1:2">
      <c r="A3985" s="5">
        <v>589.68659923472001</v>
      </c>
      <c r="B3985" s="5">
        <v>2505.6977657290299</v>
      </c>
    </row>
    <row r="3986" spans="1:2">
      <c r="A3986" s="5">
        <v>39917.390960714802</v>
      </c>
      <c r="B3986" s="5">
        <v>39975.090945006901</v>
      </c>
    </row>
    <row r="3987" spans="1:2">
      <c r="A3987" s="5">
        <v>5825.3660796742097</v>
      </c>
      <c r="B3987" s="5">
        <v>3956.3623669741801</v>
      </c>
    </row>
    <row r="3988" spans="1:2">
      <c r="A3988" s="5">
        <v>2079.8156365854702</v>
      </c>
      <c r="B3988" s="5">
        <v>3404.8645054698</v>
      </c>
    </row>
    <row r="3989" spans="1:2">
      <c r="A3989" s="5">
        <v>21337.871808592401</v>
      </c>
      <c r="B3989" s="5">
        <v>26273.268635766701</v>
      </c>
    </row>
    <row r="3990" spans="1:2">
      <c r="A3990" s="5">
        <v>7217.6106200730601</v>
      </c>
      <c r="B3990" s="5">
        <v>5784.2555526521001</v>
      </c>
    </row>
    <row r="3991" spans="1:2">
      <c r="A3991" s="5">
        <v>67626.367130869199</v>
      </c>
      <c r="B3991" s="5">
        <v>92050.962168764599</v>
      </c>
    </row>
    <row r="3992" spans="1:2">
      <c r="A3992" s="5">
        <v>30588.791579777298</v>
      </c>
      <c r="B3992" s="5">
        <v>25540.579728958699</v>
      </c>
    </row>
    <row r="3993" spans="1:2">
      <c r="A3993" s="5">
        <v>34951.661179614901</v>
      </c>
      <c r="B3993" s="5">
        <v>25972.382876067</v>
      </c>
    </row>
    <row r="3994" spans="1:2">
      <c r="A3994" s="5">
        <v>1726.8120804984401</v>
      </c>
      <c r="B3994" s="5">
        <v>1612.4447153885701</v>
      </c>
    </row>
    <row r="3995" spans="1:2">
      <c r="A3995" s="5">
        <v>2930.3895022594102</v>
      </c>
      <c r="B3995" s="5">
        <v>7765.8134409865397</v>
      </c>
    </row>
    <row r="3996" spans="1:2">
      <c r="A3996" s="5">
        <v>6005.5776738231998</v>
      </c>
      <c r="B3996" s="5">
        <v>867.508345904625</v>
      </c>
    </row>
    <row r="3997" spans="1:2">
      <c r="A3997" s="5">
        <v>1734.58822505578</v>
      </c>
      <c r="B3997" s="5">
        <v>3066.0260034602102</v>
      </c>
    </row>
    <row r="3998" spans="1:2">
      <c r="A3998" s="5">
        <v>56076.436725499698</v>
      </c>
      <c r="B3998" s="5">
        <v>96118.371393894195</v>
      </c>
    </row>
    <row r="3999" spans="1:2">
      <c r="A3999" s="5">
        <v>2305.8736397074299</v>
      </c>
      <c r="B3999" s="5">
        <v>2867.9019401682599</v>
      </c>
    </row>
    <row r="4000" spans="1:2">
      <c r="A4000" s="5">
        <v>15971.5352801758</v>
      </c>
      <c r="B4000" s="5">
        <v>6074.8433316412302</v>
      </c>
    </row>
    <row r="4001" spans="1:2">
      <c r="A4001" s="5">
        <v>42689.165901644701</v>
      </c>
      <c r="B4001" s="5">
        <v>45205.109807141402</v>
      </c>
    </row>
    <row r="4002" spans="1:2">
      <c r="A4002" s="5">
        <v>9493.7869074692298</v>
      </c>
      <c r="B4002" s="5">
        <v>6657.2722865454498</v>
      </c>
    </row>
    <row r="4003" spans="1:2">
      <c r="A4003" s="5">
        <v>13023.395693934601</v>
      </c>
      <c r="B4003" s="5">
        <v>21651.791382568801</v>
      </c>
    </row>
    <row r="4004" spans="1:2">
      <c r="A4004" s="5">
        <v>1027.3409822122501</v>
      </c>
      <c r="B4004" s="5">
        <v>22523.934978279201</v>
      </c>
    </row>
    <row r="4005" spans="1:2">
      <c r="A4005" s="5">
        <v>8860.0958159257407</v>
      </c>
      <c r="B4005" s="5">
        <v>9597.9419414558106</v>
      </c>
    </row>
    <row r="4006" spans="1:2">
      <c r="A4006" s="5">
        <v>1529.16116936923</v>
      </c>
      <c r="B4006" s="5">
        <v>5035.7475590760096</v>
      </c>
    </row>
    <row r="4007" spans="1:2">
      <c r="A4007" s="5">
        <v>14712.423008804501</v>
      </c>
      <c r="B4007" s="5">
        <v>12383.1842837854</v>
      </c>
    </row>
    <row r="4008" spans="1:2">
      <c r="A4008" s="5">
        <v>61840.415481775002</v>
      </c>
      <c r="B4008" s="5">
        <v>35304.972215497299</v>
      </c>
    </row>
    <row r="4009" spans="1:2">
      <c r="A4009" s="5">
        <v>7705.2627792212497</v>
      </c>
      <c r="B4009" s="5">
        <v>5766.8008328760197</v>
      </c>
    </row>
    <row r="4010" spans="1:2">
      <c r="A4010" s="5">
        <v>13041.8168788355</v>
      </c>
      <c r="B4010" s="5">
        <v>5120.91234278302</v>
      </c>
    </row>
    <row r="4011" spans="1:2">
      <c r="A4011" s="5">
        <v>9339.7237804919205</v>
      </c>
      <c r="B4011" s="5">
        <v>6378.8229796143096</v>
      </c>
    </row>
    <row r="4012" spans="1:2">
      <c r="A4012" s="5">
        <v>10093.2837423818</v>
      </c>
      <c r="B4012" s="5">
        <v>5615.3050421124599</v>
      </c>
    </row>
    <row r="4013" spans="1:2">
      <c r="A4013" s="5">
        <v>53174.671440468897</v>
      </c>
      <c r="B4013" s="5">
        <v>48888.343457657102</v>
      </c>
    </row>
    <row r="4014" spans="1:2">
      <c r="A4014" s="5">
        <v>47944.352299118596</v>
      </c>
      <c r="B4014" s="5">
        <v>47555.4755850691</v>
      </c>
    </row>
    <row r="4015" spans="1:2">
      <c r="A4015" s="5">
        <v>19717.055412005699</v>
      </c>
      <c r="B4015" s="5">
        <v>17668.603623576499</v>
      </c>
    </row>
    <row r="4016" spans="1:2">
      <c r="A4016" s="5">
        <v>7654.1305728436701</v>
      </c>
      <c r="B4016" s="5">
        <v>6371.2115627413004</v>
      </c>
    </row>
    <row r="4017" spans="1:2">
      <c r="A4017" s="5">
        <v>33226.192928145101</v>
      </c>
      <c r="B4017" s="5">
        <v>42411.203733180999</v>
      </c>
    </row>
    <row r="4018" spans="1:2">
      <c r="A4018" s="5">
        <v>40826.532594402102</v>
      </c>
      <c r="B4018" s="5">
        <v>33429.336327537902</v>
      </c>
    </row>
    <row r="4019" spans="1:2">
      <c r="A4019" s="5">
        <v>24161.5211556826</v>
      </c>
      <c r="B4019" s="5">
        <v>17459.054894777699</v>
      </c>
    </row>
    <row r="4020" spans="1:2">
      <c r="A4020" s="5">
        <v>36328.488374498404</v>
      </c>
      <c r="B4020" s="5">
        <v>43374.446303282297</v>
      </c>
    </row>
    <row r="4021" spans="1:2">
      <c r="A4021" s="5">
        <v>30783.4252852473</v>
      </c>
      <c r="B4021" s="5">
        <v>34254.347417717298</v>
      </c>
    </row>
    <row r="4022" spans="1:2">
      <c r="A4022" s="5">
        <v>2111.7594812908401</v>
      </c>
      <c r="B4022" s="5">
        <v>2467.94421471032</v>
      </c>
    </row>
    <row r="4023" spans="1:2">
      <c r="A4023" s="5">
        <v>20807.8506010042</v>
      </c>
      <c r="B4023" s="5">
        <v>8733.7341882278997</v>
      </c>
    </row>
    <row r="4024" spans="1:2">
      <c r="A4024" s="5">
        <v>670.02728157118099</v>
      </c>
      <c r="B4024" s="5">
        <v>1525.78639620638</v>
      </c>
    </row>
    <row r="4025" spans="1:2">
      <c r="A4025" s="5">
        <v>61380.365714668202</v>
      </c>
      <c r="B4025" s="5">
        <v>91898.011830174204</v>
      </c>
    </row>
    <row r="4026" spans="1:2">
      <c r="A4026" s="5">
        <v>4150.3988973042797</v>
      </c>
      <c r="B4026" s="5">
        <v>5043.7342208083201</v>
      </c>
    </row>
    <row r="4027" spans="1:2">
      <c r="A4027" s="5">
        <v>3655.52734770706</v>
      </c>
      <c r="B4027" s="5">
        <v>9726.9357315992893</v>
      </c>
    </row>
    <row r="4028" spans="1:2">
      <c r="A4028" s="5">
        <v>165124.39892108401</v>
      </c>
      <c r="B4028" s="5">
        <v>117163.292888606</v>
      </c>
    </row>
    <row r="4029" spans="1:2">
      <c r="A4029" s="5">
        <v>21342.198236271699</v>
      </c>
      <c r="B4029" s="5">
        <v>20486.386017089699</v>
      </c>
    </row>
    <row r="4030" spans="1:2">
      <c r="A4030" s="5">
        <v>22555.517671265301</v>
      </c>
      <c r="B4030" s="5">
        <v>24180.925410476299</v>
      </c>
    </row>
    <row r="4031" spans="1:2">
      <c r="A4031" s="5">
        <v>61121.426877206897</v>
      </c>
      <c r="B4031" s="5">
        <v>47107.760754489398</v>
      </c>
    </row>
    <row r="4032" spans="1:2">
      <c r="A4032" s="5">
        <v>46803.9898236968</v>
      </c>
      <c r="B4032" s="5">
        <v>59182.8910361546</v>
      </c>
    </row>
    <row r="4033" spans="1:2">
      <c r="A4033" s="5">
        <v>10052.931281088</v>
      </c>
      <c r="B4033" s="5">
        <v>3348.1441470312602</v>
      </c>
    </row>
    <row r="4034" spans="1:2">
      <c r="A4034" s="5">
        <v>41179.222730246103</v>
      </c>
      <c r="B4034" s="5">
        <v>45428.300256364397</v>
      </c>
    </row>
    <row r="4035" spans="1:2">
      <c r="A4035" s="5">
        <v>18726.788314656598</v>
      </c>
      <c r="B4035" s="5">
        <v>11783.5574647965</v>
      </c>
    </row>
    <row r="4036" spans="1:2">
      <c r="A4036" s="5">
        <v>34687.315251011198</v>
      </c>
      <c r="B4036" s="5">
        <v>31896.638833076198</v>
      </c>
    </row>
    <row r="4037" spans="1:2">
      <c r="A4037" s="5">
        <v>25141.415882531299</v>
      </c>
      <c r="B4037" s="5">
        <v>31713.661621082902</v>
      </c>
    </row>
    <row r="4038" spans="1:2">
      <c r="A4038" s="5">
        <v>15893.3016678404</v>
      </c>
      <c r="B4038" s="5">
        <v>9525.4819697934799</v>
      </c>
    </row>
    <row r="4039" spans="1:2">
      <c r="A4039" s="5">
        <v>2803.6556384248101</v>
      </c>
      <c r="B4039" s="5">
        <v>4201.2116866931501</v>
      </c>
    </row>
    <row r="4040" spans="1:2">
      <c r="A4040" s="5">
        <v>26451.166731168199</v>
      </c>
      <c r="B4040" s="5">
        <v>32051.783889236802</v>
      </c>
    </row>
    <row r="4041" spans="1:2">
      <c r="A4041" s="5">
        <v>2966.0976092549099</v>
      </c>
      <c r="B4041" s="5">
        <v>3128.5511248581302</v>
      </c>
    </row>
    <row r="4042" spans="1:2">
      <c r="A4042" s="5">
        <v>13435.548290998</v>
      </c>
      <c r="B4042" s="5">
        <v>14573.365815471099</v>
      </c>
    </row>
    <row r="4043" spans="1:2">
      <c r="A4043" s="5">
        <v>762.000232653235</v>
      </c>
      <c r="B4043" s="5">
        <v>1156.1523423635599</v>
      </c>
    </row>
    <row r="4044" spans="1:2">
      <c r="A4044" s="5">
        <v>23927.415510594899</v>
      </c>
      <c r="B4044" s="5">
        <v>17301.864878835298</v>
      </c>
    </row>
    <row r="4045" spans="1:2">
      <c r="A4045" s="5">
        <v>28866.4365661052</v>
      </c>
      <c r="B4045" s="5">
        <v>34332.285150316799</v>
      </c>
    </row>
    <row r="4046" spans="1:2">
      <c r="A4046" s="5">
        <v>5980.19816452335</v>
      </c>
      <c r="B4046" s="5">
        <v>6290.1169690666302</v>
      </c>
    </row>
    <row r="4047" spans="1:2">
      <c r="A4047" s="5">
        <v>16582.895656171699</v>
      </c>
      <c r="B4047" s="5">
        <v>6719.7066077140898</v>
      </c>
    </row>
    <row r="4048" spans="1:2">
      <c r="A4048" s="5">
        <v>5305.09323681361</v>
      </c>
      <c r="B4048" s="5">
        <v>5859.7084517847197</v>
      </c>
    </row>
    <row r="4049" spans="1:2">
      <c r="A4049" s="5">
        <v>46623.916250462302</v>
      </c>
      <c r="B4049" s="5">
        <v>40921.157772079103</v>
      </c>
    </row>
    <row r="4050" spans="1:2">
      <c r="A4050" s="5">
        <v>5033.3807720196501</v>
      </c>
      <c r="B4050" s="5">
        <v>6516.6493435516004</v>
      </c>
    </row>
    <row r="4051" spans="1:2">
      <c r="A4051" s="5">
        <v>64793.474672230303</v>
      </c>
      <c r="B4051" s="5">
        <v>54939.922188122597</v>
      </c>
    </row>
    <row r="4052" spans="1:2">
      <c r="A4052" s="5">
        <v>13579.5168540344</v>
      </c>
      <c r="B4052" s="5">
        <v>12401.905047997499</v>
      </c>
    </row>
    <row r="4053" spans="1:2">
      <c r="A4053" s="5">
        <v>3661.4811020255802</v>
      </c>
      <c r="B4053" s="5">
        <v>3819.44132615937</v>
      </c>
    </row>
    <row r="4054" spans="1:2">
      <c r="A4054" s="5">
        <v>1377.0114034507601</v>
      </c>
      <c r="B4054" s="5">
        <v>2476.4013202495798</v>
      </c>
    </row>
    <row r="4055" spans="1:2">
      <c r="A4055" s="5">
        <v>10113.592915880299</v>
      </c>
      <c r="B4055" s="5">
        <v>7806.7474762696202</v>
      </c>
    </row>
    <row r="4056" spans="1:2">
      <c r="A4056" s="5">
        <v>4921.1036504158701</v>
      </c>
      <c r="B4056" s="5">
        <v>7070.1741061026196</v>
      </c>
    </row>
    <row r="4057" spans="1:2">
      <c r="A4057" s="5">
        <v>21965.454331935001</v>
      </c>
      <c r="B4057" s="5">
        <v>8121.02614552258</v>
      </c>
    </row>
    <row r="4058" spans="1:2">
      <c r="A4058" s="5">
        <v>17553.063301534999</v>
      </c>
      <c r="B4058" s="5">
        <v>14160.3510562307</v>
      </c>
    </row>
    <row r="4059" spans="1:2">
      <c r="A4059" s="5">
        <v>2732.8203348541101</v>
      </c>
      <c r="B4059" s="5">
        <v>1828.8260268439501</v>
      </c>
    </row>
    <row r="4060" spans="1:2">
      <c r="A4060" s="5">
        <v>3512.1788793400301</v>
      </c>
      <c r="B4060" s="5">
        <v>4697.5715947015196</v>
      </c>
    </row>
    <row r="4061" spans="1:2">
      <c r="A4061" s="5">
        <v>25829.118839644201</v>
      </c>
      <c r="B4061" s="5">
        <v>22676.3748357242</v>
      </c>
    </row>
    <row r="4062" spans="1:2">
      <c r="A4062" s="5">
        <v>116425.448139213</v>
      </c>
      <c r="B4062" s="5">
        <v>86332.758964512497</v>
      </c>
    </row>
    <row r="4063" spans="1:2">
      <c r="A4063" s="5">
        <v>68232.387306409393</v>
      </c>
      <c r="B4063" s="5">
        <v>68491.589628602</v>
      </c>
    </row>
    <row r="4064" spans="1:2">
      <c r="A4064" s="5">
        <v>6854.6055687744702</v>
      </c>
      <c r="B4064" s="5">
        <v>6449.6865841336303</v>
      </c>
    </row>
    <row r="4065" spans="1:2">
      <c r="A4065" s="5">
        <v>8038.2453732399899</v>
      </c>
      <c r="B4065" s="5">
        <v>5815.4065546326401</v>
      </c>
    </row>
    <row r="4066" spans="1:2">
      <c r="A4066" s="5">
        <v>42699.908775767399</v>
      </c>
      <c r="B4066" s="5">
        <v>50207.793552089897</v>
      </c>
    </row>
    <row r="4067" spans="1:2">
      <c r="A4067" s="5">
        <v>31190.064241497599</v>
      </c>
      <c r="B4067" s="5">
        <v>49201.227097784802</v>
      </c>
    </row>
    <row r="4068" spans="1:2">
      <c r="A4068" s="5">
        <v>13300.9933799803</v>
      </c>
      <c r="B4068" s="5">
        <v>7683.0448564890103</v>
      </c>
    </row>
    <row r="4069" spans="1:2">
      <c r="A4069" s="5">
        <v>32794.064468706303</v>
      </c>
      <c r="B4069" s="5">
        <v>44403.609218240999</v>
      </c>
    </row>
    <row r="4070" spans="1:2">
      <c r="A4070" s="5">
        <v>3719.0087184671602</v>
      </c>
      <c r="B4070" s="5">
        <v>5887.5746796603698</v>
      </c>
    </row>
    <row r="4071" spans="1:2">
      <c r="A4071" s="5">
        <v>60103.498723816003</v>
      </c>
      <c r="B4071" s="5">
        <v>76831.984111687299</v>
      </c>
    </row>
    <row r="4072" spans="1:2">
      <c r="A4072" s="5">
        <v>7251.37129567998</v>
      </c>
      <c r="B4072" s="5">
        <v>1803.7818949447201</v>
      </c>
    </row>
    <row r="4073" spans="1:2">
      <c r="A4073" s="5">
        <v>4716.6675870133604</v>
      </c>
      <c r="B4073" s="5">
        <v>3500.3756719805901</v>
      </c>
    </row>
    <row r="4074" spans="1:2">
      <c r="A4074" s="5">
        <v>26048.463174296699</v>
      </c>
      <c r="B4074" s="5">
        <v>14894.767644325</v>
      </c>
    </row>
    <row r="4075" spans="1:2">
      <c r="A4075" s="5">
        <v>12020.731297778701</v>
      </c>
      <c r="B4075" s="5">
        <v>20393.801868238901</v>
      </c>
    </row>
    <row r="4076" spans="1:2">
      <c r="A4076" s="5">
        <v>13704.022461140299</v>
      </c>
      <c r="B4076" s="5">
        <v>7981.4466345430801</v>
      </c>
    </row>
    <row r="4077" spans="1:2">
      <c r="A4077" s="5">
        <v>27358.881060198499</v>
      </c>
      <c r="B4077" s="5">
        <v>20123.459430605999</v>
      </c>
    </row>
    <row r="4078" spans="1:2">
      <c r="A4078" s="5">
        <v>9990.8494722033793</v>
      </c>
      <c r="B4078" s="5">
        <v>13609.0355149468</v>
      </c>
    </row>
    <row r="4079" spans="1:2">
      <c r="A4079" s="5">
        <v>21157.183970456401</v>
      </c>
      <c r="B4079" s="5">
        <v>8108.9025469984599</v>
      </c>
    </row>
    <row r="4080" spans="1:2">
      <c r="A4080" s="5">
        <v>920.40152845406203</v>
      </c>
      <c r="B4080" s="5">
        <v>973.16439186669595</v>
      </c>
    </row>
    <row r="4081" spans="1:2">
      <c r="A4081" s="5">
        <v>3749.9490787156401</v>
      </c>
      <c r="B4081" s="5">
        <v>3823.2136047645299</v>
      </c>
    </row>
    <row r="4082" spans="1:2">
      <c r="A4082" s="5">
        <v>1057.94956766667</v>
      </c>
      <c r="B4082" s="5">
        <v>918.98963075392498</v>
      </c>
    </row>
    <row r="4083" spans="1:2">
      <c r="A4083" s="5">
        <v>21849.040221735901</v>
      </c>
      <c r="B4083" s="5">
        <v>22946.7649479272</v>
      </c>
    </row>
    <row r="4084" spans="1:2">
      <c r="A4084" s="5">
        <v>13872.2310702997</v>
      </c>
      <c r="B4084" s="5">
        <v>9643.6507926110207</v>
      </c>
    </row>
    <row r="4085" spans="1:2">
      <c r="A4085" s="5">
        <v>5787.9391946189198</v>
      </c>
      <c r="B4085" s="5">
        <v>12398.441004579699</v>
      </c>
    </row>
    <row r="4086" spans="1:2">
      <c r="A4086" s="5">
        <v>24693.320840506902</v>
      </c>
      <c r="B4086" s="5">
        <v>39495.489522673102</v>
      </c>
    </row>
    <row r="4087" spans="1:2">
      <c r="A4087" s="5">
        <v>9711.4304378156303</v>
      </c>
      <c r="B4087" s="5">
        <v>10711.012753816</v>
      </c>
    </row>
    <row r="4088" spans="1:2">
      <c r="A4088" s="5">
        <v>7772.4193954692801</v>
      </c>
      <c r="B4088" s="5">
        <v>802.58986774700202</v>
      </c>
    </row>
    <row r="4089" spans="1:2">
      <c r="A4089" s="5">
        <v>17103.422720880098</v>
      </c>
      <c r="B4089" s="5">
        <v>12482.300700760001</v>
      </c>
    </row>
    <row r="4090" spans="1:2">
      <c r="A4090" s="5">
        <v>37033.344321627897</v>
      </c>
      <c r="B4090" s="5">
        <v>35359.004280018497</v>
      </c>
    </row>
    <row r="4091" spans="1:2">
      <c r="A4091" s="5">
        <v>34474.147564658197</v>
      </c>
      <c r="B4091" s="5">
        <v>46672.912993769402</v>
      </c>
    </row>
    <row r="4092" spans="1:2">
      <c r="A4092" s="5">
        <v>7675.7524982628902</v>
      </c>
      <c r="B4092" s="5">
        <v>4877.9979327433803</v>
      </c>
    </row>
    <row r="4093" spans="1:2">
      <c r="A4093" s="5">
        <v>37110.335810239201</v>
      </c>
      <c r="B4093" s="5">
        <v>29878.4765164897</v>
      </c>
    </row>
    <row r="4094" spans="1:2">
      <c r="A4094" s="5">
        <v>7455.3592424007502</v>
      </c>
      <c r="B4094" s="5">
        <v>10612.9602313982</v>
      </c>
    </row>
    <row r="4095" spans="1:2">
      <c r="A4095" s="5">
        <v>52665.3978393008</v>
      </c>
      <c r="B4095" s="5">
        <v>53175.508360981199</v>
      </c>
    </row>
    <row r="4096" spans="1:2">
      <c r="A4096" s="5">
        <v>11353.5764733305</v>
      </c>
      <c r="B4096" s="5">
        <v>11125.043876039101</v>
      </c>
    </row>
    <row r="4097" spans="1:2">
      <c r="A4097" s="5">
        <v>4540.47003010359</v>
      </c>
      <c r="B4097" s="5">
        <v>7773.3966227021401</v>
      </c>
    </row>
    <row r="4098" spans="1:2">
      <c r="A4098" s="5">
        <v>31126.516568569699</v>
      </c>
      <c r="B4098" s="5">
        <v>25665.979901015398</v>
      </c>
    </row>
    <row r="4099" spans="1:2">
      <c r="A4099" s="5">
        <v>18093.161241610502</v>
      </c>
      <c r="B4099" s="5">
        <v>17957.121727396599</v>
      </c>
    </row>
    <row r="4100" spans="1:2">
      <c r="A4100" s="5">
        <v>46818.988538052603</v>
      </c>
      <c r="B4100" s="5">
        <v>109414.120088946</v>
      </c>
    </row>
    <row r="4101" spans="1:2">
      <c r="A4101" s="5">
        <v>2324.4405744256801</v>
      </c>
      <c r="B4101" s="5">
        <v>2195.97784037363</v>
      </c>
    </row>
    <row r="4102" spans="1:2">
      <c r="A4102" s="5">
        <v>6238.1333127307498</v>
      </c>
      <c r="B4102" s="5">
        <v>7996.4404665306301</v>
      </c>
    </row>
    <row r="4103" spans="1:2">
      <c r="A4103" s="5">
        <v>8485.3314036928296</v>
      </c>
      <c r="B4103" s="5">
        <v>10243.086130563601</v>
      </c>
    </row>
    <row r="4104" spans="1:2">
      <c r="A4104" s="5">
        <v>8770.8237913447701</v>
      </c>
      <c r="B4104" s="5">
        <v>5350.0926165041401</v>
      </c>
    </row>
    <row r="4105" spans="1:2">
      <c r="A4105" s="5">
        <v>2810.0413399914501</v>
      </c>
      <c r="B4105" s="5">
        <v>3378.2546710810502</v>
      </c>
    </row>
    <row r="4106" spans="1:2">
      <c r="A4106" s="5">
        <v>42220.779718891397</v>
      </c>
      <c r="B4106" s="5">
        <v>67038.735454805501</v>
      </c>
    </row>
    <row r="4107" spans="1:2">
      <c r="A4107" s="5">
        <v>11004.7458186611</v>
      </c>
      <c r="B4107" s="5">
        <v>9988.8378333007095</v>
      </c>
    </row>
    <row r="4108" spans="1:2">
      <c r="A4108" s="5">
        <v>10821.956828538599</v>
      </c>
      <c r="B4108" s="5">
        <v>9233.0606278649793</v>
      </c>
    </row>
    <row r="4109" spans="1:2">
      <c r="A4109" s="5">
        <v>12682.024890414101</v>
      </c>
      <c r="B4109" s="5">
        <v>17566.349094385201</v>
      </c>
    </row>
    <row r="4110" spans="1:2">
      <c r="A4110" s="5">
        <v>1452.64313355221</v>
      </c>
      <c r="B4110" s="5">
        <v>1098.35047034787</v>
      </c>
    </row>
    <row r="4111" spans="1:2">
      <c r="A4111" s="5">
        <v>3009.6550610813802</v>
      </c>
      <c r="B4111" s="5">
        <v>15722.7143576993</v>
      </c>
    </row>
    <row r="4112" spans="1:2">
      <c r="A4112" s="5">
        <v>11031.4669071756</v>
      </c>
      <c r="B4112" s="5">
        <v>10435.949212367501</v>
      </c>
    </row>
    <row r="4113" spans="1:2">
      <c r="A4113" s="5">
        <v>15922.229475296999</v>
      </c>
      <c r="B4113" s="5">
        <v>70373.622581557196</v>
      </c>
    </row>
    <row r="4114" spans="1:2">
      <c r="A4114" s="5">
        <v>1696.4657969130301</v>
      </c>
      <c r="B4114" s="5">
        <v>853.62646702350605</v>
      </c>
    </row>
    <row r="4115" spans="1:2">
      <c r="A4115" s="5">
        <v>29643.0313166497</v>
      </c>
      <c r="B4115" s="5">
        <v>18694.754435221501</v>
      </c>
    </row>
    <row r="4116" spans="1:2">
      <c r="A4116" s="5">
        <v>17145.242991343199</v>
      </c>
      <c r="B4116" s="5">
        <v>15614.2671111321</v>
      </c>
    </row>
    <row r="4117" spans="1:2">
      <c r="A4117" s="5">
        <v>3762.34200833663</v>
      </c>
      <c r="B4117" s="5">
        <v>3731.08024961508</v>
      </c>
    </row>
    <row r="4118" spans="1:2">
      <c r="A4118" s="5">
        <v>36281.099630694604</v>
      </c>
      <c r="B4118" s="5">
        <v>23581.567968963001</v>
      </c>
    </row>
    <row r="4119" spans="1:2">
      <c r="A4119" s="5">
        <v>5248.7598837689202</v>
      </c>
      <c r="B4119" s="5">
        <v>4567.33800589559</v>
      </c>
    </row>
    <row r="4120" spans="1:2">
      <c r="A4120" s="5">
        <v>3206.9351245078701</v>
      </c>
      <c r="B4120" s="5">
        <v>2180.4982871300799</v>
      </c>
    </row>
    <row r="4121" spans="1:2">
      <c r="A4121" s="5">
        <v>2606.09419696963</v>
      </c>
      <c r="B4121" s="5">
        <v>714.07453279541801</v>
      </c>
    </row>
    <row r="4122" spans="1:2">
      <c r="A4122" s="5">
        <v>2633.1659274886101</v>
      </c>
      <c r="B4122" s="5">
        <v>4236.1068619726702</v>
      </c>
    </row>
    <row r="4123" spans="1:2">
      <c r="A4123" s="5">
        <v>9923.6122078790904</v>
      </c>
      <c r="B4123" s="5">
        <v>7772.1406936533403</v>
      </c>
    </row>
    <row r="4124" spans="1:2">
      <c r="A4124" s="5">
        <v>2136.0282691909101</v>
      </c>
      <c r="B4124" s="5">
        <v>26374.417035042901</v>
      </c>
    </row>
    <row r="4125" spans="1:2">
      <c r="A4125" s="5">
        <v>4954.2569500325499</v>
      </c>
      <c r="B4125" s="5">
        <v>4904.3846036253599</v>
      </c>
    </row>
    <row r="4126" spans="1:2">
      <c r="A4126" s="5">
        <v>2736.5852276128799</v>
      </c>
      <c r="B4126" s="5">
        <v>2954.8221975186998</v>
      </c>
    </row>
    <row r="4127" spans="1:2">
      <c r="A4127" s="5">
        <v>1798.23117219817</v>
      </c>
      <c r="B4127" s="5">
        <v>900.639475987948</v>
      </c>
    </row>
    <row r="4128" spans="1:2">
      <c r="A4128" s="5">
        <v>16835.320181068098</v>
      </c>
      <c r="B4128" s="5">
        <v>16609.2807445463</v>
      </c>
    </row>
    <row r="4129" spans="1:2">
      <c r="A4129" s="5">
        <v>10208.453395594501</v>
      </c>
      <c r="B4129" s="5">
        <v>16236.781359802801</v>
      </c>
    </row>
    <row r="4130" spans="1:2">
      <c r="A4130" s="5">
        <v>4097.8870577422504</v>
      </c>
      <c r="B4130" s="5">
        <v>1710.18727332085</v>
      </c>
    </row>
    <row r="4131" spans="1:2">
      <c r="A4131" s="5">
        <v>18897.610722524401</v>
      </c>
      <c r="B4131" s="5">
        <v>20148.365227872098</v>
      </c>
    </row>
    <row r="4132" spans="1:2">
      <c r="A4132" s="5">
        <v>2136.42114418654</v>
      </c>
      <c r="B4132" s="5">
        <v>4595.3436724069797</v>
      </c>
    </row>
    <row r="4133" spans="1:2">
      <c r="A4133" s="5">
        <v>55119.616097130398</v>
      </c>
      <c r="B4133" s="5">
        <v>71369.008177315496</v>
      </c>
    </row>
    <row r="4134" spans="1:2">
      <c r="A4134" s="5">
        <v>15893.7022289858</v>
      </c>
      <c r="B4134" s="5">
        <v>11429.7507002497</v>
      </c>
    </row>
    <row r="4135" spans="1:2">
      <c r="A4135" s="5">
        <v>49316.8467852717</v>
      </c>
      <c r="B4135" s="5">
        <v>39723.695289513002</v>
      </c>
    </row>
    <row r="4136" spans="1:2">
      <c r="A4136" s="5">
        <v>14635.7817401705</v>
      </c>
      <c r="B4136" s="5">
        <v>9414.3413796820405</v>
      </c>
    </row>
    <row r="4137" spans="1:2">
      <c r="A4137" s="5">
        <v>105614.220047319</v>
      </c>
      <c r="B4137" s="5">
        <v>89441.188885374097</v>
      </c>
    </row>
    <row r="4138" spans="1:2">
      <c r="A4138" s="5">
        <v>9444.8162884355006</v>
      </c>
      <c r="B4138" s="5">
        <v>14309.1012442627</v>
      </c>
    </row>
    <row r="4139" spans="1:2">
      <c r="A4139" s="5">
        <v>14351.624325713199</v>
      </c>
      <c r="B4139" s="5">
        <v>10349.0207881391</v>
      </c>
    </row>
    <row r="4140" spans="1:2">
      <c r="A4140" s="5">
        <v>14311.9091033036</v>
      </c>
      <c r="B4140" s="5">
        <v>22233.6000680777</v>
      </c>
    </row>
    <row r="4141" spans="1:2">
      <c r="A4141" s="5">
        <v>1529.7500333206999</v>
      </c>
      <c r="B4141" s="5">
        <v>808.05742886246196</v>
      </c>
    </row>
    <row r="4142" spans="1:2">
      <c r="A4142" s="5">
        <v>20556.510829111801</v>
      </c>
      <c r="B4142" s="5">
        <v>17616.578528250298</v>
      </c>
    </row>
    <row r="4143" spans="1:2">
      <c r="A4143" s="5">
        <v>25205.764336192799</v>
      </c>
      <c r="B4143" s="5">
        <v>97669.791944665994</v>
      </c>
    </row>
    <row r="4144" spans="1:2">
      <c r="A4144" s="5">
        <v>17676.951534788499</v>
      </c>
      <c r="B4144" s="5">
        <v>35375.100571447103</v>
      </c>
    </row>
    <row r="4145" spans="1:2">
      <c r="A4145" s="5">
        <v>15503.298390436599</v>
      </c>
      <c r="B4145" s="5">
        <v>19091.8521708595</v>
      </c>
    </row>
    <row r="4146" spans="1:2">
      <c r="A4146" s="5">
        <v>2488.8794413000701</v>
      </c>
      <c r="B4146" s="5">
        <v>4156.9215633336598</v>
      </c>
    </row>
    <row r="4147" spans="1:2">
      <c r="A4147" s="5">
        <v>19089.187092864799</v>
      </c>
      <c r="B4147" s="5">
        <v>25259.9365115287</v>
      </c>
    </row>
    <row r="4148" spans="1:2">
      <c r="A4148" s="5">
        <v>126877.202816834</v>
      </c>
      <c r="B4148" s="5">
        <v>79614.945965592997</v>
      </c>
    </row>
    <row r="4149" spans="1:2">
      <c r="A4149" s="5">
        <v>33680.408563186997</v>
      </c>
      <c r="B4149" s="5">
        <v>32213.355723134198</v>
      </c>
    </row>
    <row r="4150" spans="1:2">
      <c r="A4150" s="5">
        <v>19935.536572139601</v>
      </c>
      <c r="B4150" s="5">
        <v>9693.36267594932</v>
      </c>
    </row>
    <row r="4151" spans="1:2">
      <c r="A4151" s="5">
        <v>9978.4926055037904</v>
      </c>
      <c r="B4151" s="5">
        <v>13465.395553075999</v>
      </c>
    </row>
    <row r="4152" spans="1:2">
      <c r="A4152" s="5">
        <v>9028.0566655739294</v>
      </c>
      <c r="B4152" s="5">
        <v>6229.4577214236497</v>
      </c>
    </row>
    <row r="4153" spans="1:2">
      <c r="A4153" s="5">
        <v>1759.60782894616</v>
      </c>
      <c r="B4153" s="5">
        <v>18391.3105972019</v>
      </c>
    </row>
    <row r="4154" spans="1:2">
      <c r="A4154" s="5">
        <v>9704.6363542281306</v>
      </c>
      <c r="B4154" s="5">
        <v>14063.881301408799</v>
      </c>
    </row>
    <row r="4155" spans="1:2">
      <c r="A4155" s="5">
        <v>9999.3253950574908</v>
      </c>
      <c r="B4155" s="5">
        <v>19381.901324575101</v>
      </c>
    </row>
    <row r="4156" spans="1:2">
      <c r="A4156" s="5">
        <v>47452.697828777404</v>
      </c>
      <c r="B4156" s="5">
        <v>49781.0944031412</v>
      </c>
    </row>
    <row r="4157" spans="1:2">
      <c r="A4157" s="5">
        <v>3370.3153566237202</v>
      </c>
      <c r="B4157" s="5">
        <v>3686.5806479714702</v>
      </c>
    </row>
    <row r="4158" spans="1:2">
      <c r="A4158" s="5">
        <v>28739.978316263499</v>
      </c>
      <c r="B4158" s="5">
        <v>19111.957106794001</v>
      </c>
    </row>
    <row r="4159" spans="1:2">
      <c r="A4159" s="5">
        <v>49457.138209650002</v>
      </c>
      <c r="B4159" s="5">
        <v>9822.0836998339601</v>
      </c>
    </row>
    <row r="4160" spans="1:2">
      <c r="A4160" s="5">
        <v>1942.4673141597</v>
      </c>
      <c r="B4160" s="5">
        <v>2467.2696591076701</v>
      </c>
    </row>
    <row r="4161" spans="1:2">
      <c r="A4161" s="5">
        <v>7323.81640530408</v>
      </c>
      <c r="B4161" s="5">
        <v>11773.0083081131</v>
      </c>
    </row>
    <row r="4162" spans="1:2">
      <c r="A4162" s="5">
        <v>1165.9380659277599</v>
      </c>
      <c r="B4162" s="5">
        <v>2052.11378688473</v>
      </c>
    </row>
    <row r="4163" spans="1:2">
      <c r="A4163" s="5">
        <v>23424.8829716092</v>
      </c>
      <c r="B4163" s="5">
        <v>5615.7812854916001</v>
      </c>
    </row>
    <row r="4164" spans="1:2">
      <c r="A4164" s="5">
        <v>8416.22509848763</v>
      </c>
      <c r="B4164" s="5">
        <v>14903.607170392699</v>
      </c>
    </row>
    <row r="4165" spans="1:2">
      <c r="A4165" s="5">
        <v>5357.5635621684796</v>
      </c>
      <c r="B4165" s="5">
        <v>24601.6266268812</v>
      </c>
    </row>
    <row r="4166" spans="1:2">
      <c r="A4166" s="5">
        <v>22070.9608807574</v>
      </c>
      <c r="B4166" s="5">
        <v>23465.403539494499</v>
      </c>
    </row>
    <row r="4167" spans="1:2">
      <c r="A4167" s="5">
        <v>7119.3493957724504</v>
      </c>
      <c r="B4167" s="5">
        <v>11784.722716408</v>
      </c>
    </row>
    <row r="4168" spans="1:2">
      <c r="A4168" s="5">
        <v>4056.2197853850398</v>
      </c>
      <c r="B4168" s="5">
        <v>4426.0695360568998</v>
      </c>
    </row>
    <row r="4169" spans="1:2">
      <c r="A4169" s="5">
        <v>5736.8961240606905</v>
      </c>
      <c r="B4169" s="5">
        <v>9283.3956482726608</v>
      </c>
    </row>
    <row r="4170" spans="1:2">
      <c r="A4170" s="5">
        <v>3475.77292915813</v>
      </c>
      <c r="B4170" s="5">
        <v>613.85009982353802</v>
      </c>
    </row>
    <row r="4171" spans="1:2">
      <c r="A4171" s="5">
        <v>5865.6951711964903</v>
      </c>
      <c r="B4171" s="5">
        <v>12034.769225693901</v>
      </c>
    </row>
    <row r="4172" spans="1:2">
      <c r="A4172" s="5">
        <v>6737.4665203102204</v>
      </c>
      <c r="B4172" s="5">
        <v>9273.0567483124305</v>
      </c>
    </row>
    <row r="4173" spans="1:2">
      <c r="A4173" s="5">
        <v>2971.6081903755598</v>
      </c>
      <c r="B4173" s="5">
        <v>3774.0229339750399</v>
      </c>
    </row>
    <row r="4174" spans="1:2">
      <c r="A4174" s="5">
        <v>1432.84089455704</v>
      </c>
      <c r="B4174" s="5">
        <v>11491.1982487024</v>
      </c>
    </row>
    <row r="4175" spans="1:2">
      <c r="A4175" s="5">
        <v>66263.388753833293</v>
      </c>
      <c r="B4175" s="5">
        <v>88194.953544182499</v>
      </c>
    </row>
    <row r="4176" spans="1:2">
      <c r="A4176" s="5">
        <v>6989.4803353179304</v>
      </c>
      <c r="B4176" s="5">
        <v>8654.3739170091703</v>
      </c>
    </row>
    <row r="4177" spans="1:2">
      <c r="A4177" s="5">
        <v>16014.928567796</v>
      </c>
      <c r="B4177" s="5">
        <v>38628.133061607899</v>
      </c>
    </row>
    <row r="4178" spans="1:2">
      <c r="A4178" s="5">
        <v>24304.490433329898</v>
      </c>
      <c r="B4178" s="5">
        <v>41862.274634679903</v>
      </c>
    </row>
    <row r="4179" spans="1:2">
      <c r="A4179" s="5">
        <v>26610.439106252299</v>
      </c>
      <c r="B4179" s="5">
        <v>14268.672946565101</v>
      </c>
    </row>
    <row r="4180" spans="1:2">
      <c r="A4180" s="5">
        <v>35012.532095437899</v>
      </c>
      <c r="B4180" s="5">
        <v>12698.5002735538</v>
      </c>
    </row>
    <row r="4181" spans="1:2">
      <c r="A4181" s="5">
        <v>40737.682926633999</v>
      </c>
      <c r="B4181" s="5">
        <v>57353.659039433602</v>
      </c>
    </row>
    <row r="4182" spans="1:2">
      <c r="A4182" s="5">
        <v>18401.558278827299</v>
      </c>
      <c r="B4182" s="5">
        <v>7756.30904679581</v>
      </c>
    </row>
    <row r="4183" spans="1:2">
      <c r="A4183" s="5">
        <v>48084.0570332692</v>
      </c>
      <c r="B4183" s="5">
        <v>97621.910237742093</v>
      </c>
    </row>
    <row r="4184" spans="1:2">
      <c r="A4184" s="5">
        <v>12913.056270012799</v>
      </c>
      <c r="B4184" s="5">
        <v>3956.4195160071999</v>
      </c>
    </row>
    <row r="4185" spans="1:2">
      <c r="A4185" s="5">
        <v>11117.2577667359</v>
      </c>
      <c r="B4185" s="5">
        <v>11625.8156418526</v>
      </c>
    </row>
    <row r="4186" spans="1:2">
      <c r="A4186" s="5">
        <v>17650.658358440502</v>
      </c>
      <c r="B4186" s="5">
        <v>18156.603612352599</v>
      </c>
    </row>
    <row r="4187" spans="1:2">
      <c r="A4187" s="5">
        <v>43707.021386147899</v>
      </c>
      <c r="B4187" s="5">
        <v>23191.277106604499</v>
      </c>
    </row>
    <row r="4188" spans="1:2">
      <c r="A4188" s="5">
        <v>10180.852648469699</v>
      </c>
      <c r="B4188" s="5">
        <v>9099.3461840993805</v>
      </c>
    </row>
    <row r="4189" spans="1:2">
      <c r="A4189" s="5">
        <v>3927.0492420955102</v>
      </c>
      <c r="B4189" s="5">
        <v>9376.8063410305294</v>
      </c>
    </row>
    <row r="4190" spans="1:2">
      <c r="A4190" s="5">
        <v>42437.2951250068</v>
      </c>
      <c r="B4190" s="5">
        <v>37127.6248978285</v>
      </c>
    </row>
    <row r="4191" spans="1:2">
      <c r="A4191" s="5">
        <v>24933.251638808299</v>
      </c>
      <c r="B4191" s="5">
        <v>22797.132247828798</v>
      </c>
    </row>
    <row r="4192" spans="1:2">
      <c r="A4192" s="5">
        <v>34006.962989486397</v>
      </c>
      <c r="B4192" s="5">
        <v>33303.345801023803</v>
      </c>
    </row>
    <row r="4193" spans="1:2">
      <c r="A4193" s="5">
        <v>10869.7403341228</v>
      </c>
      <c r="B4193" s="5">
        <v>11638.9606482115</v>
      </c>
    </row>
    <row r="4194" spans="1:2">
      <c r="A4194" s="5">
        <v>17215.137187115</v>
      </c>
      <c r="B4194" s="5">
        <v>21193.090151770401</v>
      </c>
    </row>
    <row r="4195" spans="1:2">
      <c r="A4195" s="5">
        <v>48181.681342682903</v>
      </c>
      <c r="B4195" s="5">
        <v>33303.289313354697</v>
      </c>
    </row>
    <row r="4196" spans="1:2">
      <c r="A4196" s="5">
        <v>4111.9149141035396</v>
      </c>
      <c r="B4196" s="5">
        <v>4903.5460668692203</v>
      </c>
    </row>
    <row r="4197" spans="1:2">
      <c r="A4197" s="5">
        <v>20153.2629217088</v>
      </c>
      <c r="B4197" s="5">
        <v>25552.7394020219</v>
      </c>
    </row>
    <row r="4198" spans="1:2">
      <c r="A4198" s="5">
        <v>14718.917999887701</v>
      </c>
      <c r="B4198" s="5">
        <v>21405.274244959299</v>
      </c>
    </row>
    <row r="4199" spans="1:2">
      <c r="A4199" s="5">
        <v>6301.1875814928399</v>
      </c>
      <c r="B4199" s="5">
        <v>5544.971842764</v>
      </c>
    </row>
    <row r="4200" spans="1:2">
      <c r="A4200" s="5">
        <v>11267.2593805054</v>
      </c>
      <c r="B4200" s="5">
        <v>9343.6982337175596</v>
      </c>
    </row>
    <row r="4201" spans="1:2">
      <c r="A4201" s="5">
        <v>9946.0158701155106</v>
      </c>
      <c r="B4201" s="5">
        <v>9929.3163226614506</v>
      </c>
    </row>
    <row r="4202" spans="1:2">
      <c r="A4202" s="5">
        <v>1777.9889919346399</v>
      </c>
      <c r="B4202" s="5">
        <v>3016.4325253114598</v>
      </c>
    </row>
    <row r="4203" spans="1:2">
      <c r="A4203" s="5">
        <v>6981.3135483623601</v>
      </c>
      <c r="B4203" s="5">
        <v>3750.4770244075899</v>
      </c>
    </row>
    <row r="4204" spans="1:2">
      <c r="A4204" s="5">
        <v>9134.2860478476105</v>
      </c>
      <c r="B4204" s="5">
        <v>9859.3761083490099</v>
      </c>
    </row>
    <row r="4205" spans="1:2">
      <c r="A4205" s="5">
        <v>10642.185854097501</v>
      </c>
      <c r="B4205" s="5">
        <v>33725.299409011001</v>
      </c>
    </row>
    <row r="4206" spans="1:2">
      <c r="A4206" s="5">
        <v>4844.0890159201399</v>
      </c>
      <c r="B4206" s="5">
        <v>2544.8740549034901</v>
      </c>
    </row>
    <row r="4207" spans="1:2">
      <c r="A4207" s="5">
        <v>6203.0041114770302</v>
      </c>
      <c r="B4207" s="5">
        <v>2757.0339620445502</v>
      </c>
    </row>
    <row r="4208" spans="1:2">
      <c r="A4208" s="5">
        <v>3830.46170155255</v>
      </c>
      <c r="B4208" s="5">
        <v>3829.8539612804998</v>
      </c>
    </row>
    <row r="4209" spans="1:2">
      <c r="A4209" s="5">
        <v>2238.35507609049</v>
      </c>
      <c r="B4209" s="5">
        <v>2111.8015516430601</v>
      </c>
    </row>
    <row r="4210" spans="1:2">
      <c r="A4210" s="5">
        <v>1188.7470595192799</v>
      </c>
      <c r="B4210" s="5">
        <v>4416.49207212685</v>
      </c>
    </row>
    <row r="4211" spans="1:2">
      <c r="A4211" s="5">
        <v>9017.2831288931593</v>
      </c>
      <c r="B4211" s="5">
        <v>12007.2604640191</v>
      </c>
    </row>
    <row r="4212" spans="1:2">
      <c r="A4212" s="5">
        <v>30627.813579609199</v>
      </c>
      <c r="B4212" s="5">
        <v>24338.8651932584</v>
      </c>
    </row>
    <row r="4213" spans="1:2">
      <c r="A4213" s="5">
        <v>9978.0936856985209</v>
      </c>
      <c r="B4213" s="5">
        <v>13268.622536437801</v>
      </c>
    </row>
    <row r="4214" spans="1:2">
      <c r="A4214" s="5">
        <v>34330.817274318397</v>
      </c>
      <c r="B4214" s="5">
        <v>30326.284107947798</v>
      </c>
    </row>
    <row r="4215" spans="1:2">
      <c r="A4215" s="5">
        <v>3111.11084217297</v>
      </c>
      <c r="B4215" s="5">
        <v>3107.3279887613598</v>
      </c>
    </row>
    <row r="4216" spans="1:2">
      <c r="A4216" s="5">
        <v>4624.5825598354704</v>
      </c>
      <c r="B4216" s="5">
        <v>4525.1597062291503</v>
      </c>
    </row>
    <row r="4217" spans="1:2">
      <c r="A4217" s="5">
        <v>16413.548836047499</v>
      </c>
      <c r="B4217" s="5">
        <v>15851.8155205496</v>
      </c>
    </row>
    <row r="4218" spans="1:2">
      <c r="A4218" s="5">
        <v>8201.6666506329493</v>
      </c>
      <c r="B4218" s="5">
        <v>5525.5199835673402</v>
      </c>
    </row>
    <row r="4219" spans="1:2">
      <c r="A4219" s="5">
        <v>4316.5244943285998</v>
      </c>
      <c r="B4219" s="5">
        <v>3576.7135464063499</v>
      </c>
    </row>
    <row r="4220" spans="1:2">
      <c r="A4220" s="5">
        <v>5452.7168018975399</v>
      </c>
      <c r="B4220" s="5">
        <v>5594.3006983165196</v>
      </c>
    </row>
    <row r="4221" spans="1:2">
      <c r="A4221" s="5">
        <v>1239.4542373997001</v>
      </c>
      <c r="B4221" s="5">
        <v>1324.8715031695699</v>
      </c>
    </row>
    <row r="4222" spans="1:2">
      <c r="A4222" s="5">
        <v>8335.8736895622096</v>
      </c>
      <c r="B4222" s="5">
        <v>4872.5447175545996</v>
      </c>
    </row>
    <row r="4223" spans="1:2">
      <c r="A4223" s="5">
        <v>2159.0139869248001</v>
      </c>
      <c r="B4223" s="5">
        <v>2526.9575219498402</v>
      </c>
    </row>
    <row r="4224" spans="1:2">
      <c r="A4224" s="5">
        <v>9597.2149088414608</v>
      </c>
      <c r="B4224" s="5">
        <v>8034.4569056478504</v>
      </c>
    </row>
    <row r="4225" spans="1:2">
      <c r="A4225" s="5">
        <v>68450.512744812193</v>
      </c>
      <c r="B4225" s="5">
        <v>68585.043216596707</v>
      </c>
    </row>
    <row r="4226" spans="1:2">
      <c r="A4226" s="5">
        <v>710.99395000913898</v>
      </c>
      <c r="B4226" s="5">
        <v>829.12887890605805</v>
      </c>
    </row>
    <row r="4227" spans="1:2">
      <c r="A4227" s="5">
        <v>15111.5573458493</v>
      </c>
      <c r="B4227" s="5">
        <v>15322.5325457698</v>
      </c>
    </row>
    <row r="4228" spans="1:2">
      <c r="A4228" s="5">
        <v>11551.523185567299</v>
      </c>
      <c r="B4228" s="5">
        <v>9281.9346693479401</v>
      </c>
    </row>
    <row r="4229" spans="1:2">
      <c r="A4229" s="5">
        <v>13759.3583269186</v>
      </c>
      <c r="B4229" s="5">
        <v>14385.139641772101</v>
      </c>
    </row>
    <row r="4230" spans="1:2">
      <c r="A4230" s="5">
        <v>18804.8453823134</v>
      </c>
      <c r="B4230" s="5">
        <v>17066.030925495699</v>
      </c>
    </row>
    <row r="4231" spans="1:2">
      <c r="A4231" s="5">
        <v>4312.94163908269</v>
      </c>
      <c r="B4231" s="5">
        <v>4906.3011451235197</v>
      </c>
    </row>
    <row r="4232" spans="1:2">
      <c r="A4232" s="5">
        <v>15976.0491158801</v>
      </c>
      <c r="B4232" s="5">
        <v>16685.3587680284</v>
      </c>
    </row>
    <row r="4233" spans="1:2">
      <c r="A4233" s="5">
        <v>4759.0178199099701</v>
      </c>
      <c r="B4233" s="5">
        <v>5427.4341485631903</v>
      </c>
    </row>
    <row r="4234" spans="1:2">
      <c r="A4234" s="5">
        <v>42734.014984724599</v>
      </c>
      <c r="B4234" s="5">
        <v>45591.901997087502</v>
      </c>
    </row>
    <row r="4235" spans="1:2">
      <c r="A4235" s="5">
        <v>31699.628161881199</v>
      </c>
      <c r="B4235" s="5">
        <v>40329.004920236002</v>
      </c>
    </row>
    <row r="4236" spans="1:2">
      <c r="A4236" s="5">
        <v>4287.5851654979897</v>
      </c>
      <c r="B4236" s="5">
        <v>2498.9586743658401</v>
      </c>
    </row>
    <row r="4237" spans="1:2">
      <c r="A4237" s="5">
        <v>42893.5205135211</v>
      </c>
      <c r="B4237" s="5">
        <v>37256.844278940604</v>
      </c>
    </row>
    <row r="4238" spans="1:2">
      <c r="A4238" s="5">
        <v>5488.6665048497998</v>
      </c>
      <c r="B4238" s="5">
        <v>3207.53476503619</v>
      </c>
    </row>
    <row r="4239" spans="1:2">
      <c r="A4239" s="5">
        <v>3519.2474926743998</v>
      </c>
      <c r="B4239" s="5">
        <v>4486.3459137235404</v>
      </c>
    </row>
    <row r="4240" spans="1:2">
      <c r="A4240" s="5">
        <v>3405.2378150690402</v>
      </c>
      <c r="B4240" s="5">
        <v>2213.1474048172299</v>
      </c>
    </row>
    <row r="4241" spans="1:2">
      <c r="A4241" s="5">
        <v>16006.203967841</v>
      </c>
      <c r="B4241" s="5">
        <v>18498.766302641601</v>
      </c>
    </row>
    <row r="4242" spans="1:2">
      <c r="A4242" s="5">
        <v>2413.0035126749499</v>
      </c>
      <c r="B4242" s="5">
        <v>2161.99887272561</v>
      </c>
    </row>
    <row r="4243" spans="1:2">
      <c r="A4243" s="5">
        <v>14108.979895791101</v>
      </c>
      <c r="B4243" s="5">
        <v>13124.293106004699</v>
      </c>
    </row>
    <row r="4244" spans="1:2">
      <c r="A4244" s="5">
        <v>8014.09815422884</v>
      </c>
      <c r="B4244" s="5">
        <v>8105.13212942474</v>
      </c>
    </row>
    <row r="4245" spans="1:2">
      <c r="A4245" s="5">
        <v>3690.2729635133401</v>
      </c>
      <c r="B4245" s="5">
        <v>3478.0208949501998</v>
      </c>
    </row>
    <row r="4246" spans="1:2">
      <c r="A4246" s="5">
        <v>17229.9746771969</v>
      </c>
      <c r="B4246" s="5">
        <v>22188.0749604142</v>
      </c>
    </row>
    <row r="4247" spans="1:2">
      <c r="A4247" s="5">
        <v>4939.3909814766903</v>
      </c>
      <c r="B4247" s="5">
        <v>4137.1551357447197</v>
      </c>
    </row>
    <row r="4248" spans="1:2">
      <c r="A4248" s="5">
        <v>11247.1819513633</v>
      </c>
      <c r="B4248" s="5">
        <v>9000.4209746803808</v>
      </c>
    </row>
    <row r="4249" spans="1:2">
      <c r="A4249" s="5">
        <v>1641.7611204109501</v>
      </c>
      <c r="B4249" s="5">
        <v>2424.5217052267499</v>
      </c>
    </row>
    <row r="4250" spans="1:2">
      <c r="A4250" s="5">
        <v>2644.7414252684198</v>
      </c>
      <c r="B4250" s="5">
        <v>1667.3373405862101</v>
      </c>
    </row>
    <row r="4251" spans="1:2">
      <c r="A4251" s="5">
        <v>6065.39537727877</v>
      </c>
      <c r="B4251" s="5">
        <v>4754.3432824342099</v>
      </c>
    </row>
    <row r="4252" spans="1:2">
      <c r="A4252" s="5">
        <v>6496.5646697484399</v>
      </c>
      <c r="B4252" s="5">
        <v>8070.1252981221496</v>
      </c>
    </row>
    <row r="4253" spans="1:2">
      <c r="A4253" s="5">
        <v>49248.841071907897</v>
      </c>
      <c r="B4253" s="5">
        <v>50078.053778391302</v>
      </c>
    </row>
    <row r="4254" spans="1:2">
      <c r="A4254" s="5">
        <v>8172.5687154416801</v>
      </c>
      <c r="B4254" s="5">
        <v>7413.84810499792</v>
      </c>
    </row>
    <row r="4255" spans="1:2">
      <c r="A4255" s="5">
        <v>6967.0775868540604</v>
      </c>
      <c r="B4255" s="5">
        <v>2786.6198576950301</v>
      </c>
    </row>
    <row r="4256" spans="1:2">
      <c r="A4256" s="5">
        <v>12468.437266422299</v>
      </c>
      <c r="B4256" s="5">
        <v>16658.536884474099</v>
      </c>
    </row>
    <row r="4257" spans="1:2">
      <c r="A4257" s="5">
        <v>3067.79393410385</v>
      </c>
      <c r="B4257" s="5">
        <v>2796.4112823730202</v>
      </c>
    </row>
    <row r="4258" spans="1:2">
      <c r="A4258" s="5">
        <v>13525.4510557594</v>
      </c>
      <c r="B4258" s="5">
        <v>14348.010857073399</v>
      </c>
    </row>
    <row r="4259" spans="1:2">
      <c r="A4259" s="5">
        <v>40264.261136912901</v>
      </c>
      <c r="B4259" s="5">
        <v>32730.507278185101</v>
      </c>
    </row>
    <row r="4260" spans="1:2">
      <c r="A4260" s="5">
        <v>1487.1092891139599</v>
      </c>
      <c r="B4260" s="5">
        <v>1183.4874286859699</v>
      </c>
    </row>
    <row r="4261" spans="1:2">
      <c r="A4261" s="5">
        <v>7736.7652528561603</v>
      </c>
      <c r="B4261" s="5">
        <v>6547.1719876502902</v>
      </c>
    </row>
    <row r="4262" spans="1:2">
      <c r="A4262" s="5">
        <v>3999.86069701938</v>
      </c>
      <c r="B4262" s="5">
        <v>3349.9300148164398</v>
      </c>
    </row>
    <row r="4263" spans="1:2">
      <c r="A4263" s="5">
        <v>3152.19779857912</v>
      </c>
      <c r="B4263" s="5">
        <v>2130.8979409164099</v>
      </c>
    </row>
    <row r="4264" spans="1:2">
      <c r="A4264" s="5">
        <v>1146.17213728615</v>
      </c>
      <c r="B4264" s="5">
        <v>1243.7860476496101</v>
      </c>
    </row>
    <row r="4265" spans="1:2">
      <c r="A4265" s="5">
        <v>1918.9674699775101</v>
      </c>
      <c r="B4265" s="5">
        <v>2927.48403855378</v>
      </c>
    </row>
    <row r="4266" spans="1:2">
      <c r="A4266" s="5">
        <v>10272.922374526601</v>
      </c>
      <c r="B4266" s="5">
        <v>7191.4651732686598</v>
      </c>
    </row>
    <row r="4267" spans="1:2">
      <c r="A4267" s="5">
        <v>9989.8449757262697</v>
      </c>
      <c r="B4267" s="5">
        <v>35174.086013862303</v>
      </c>
    </row>
    <row r="4268" spans="1:2">
      <c r="A4268" s="5">
        <v>4002.3773069584299</v>
      </c>
      <c r="B4268" s="5">
        <v>1230.27700073503</v>
      </c>
    </row>
    <row r="4269" spans="1:2">
      <c r="A4269" s="5">
        <v>4205.1516033898197</v>
      </c>
      <c r="B4269" s="5">
        <v>5164.3727891134104</v>
      </c>
    </row>
    <row r="4270" spans="1:2">
      <c r="A4270" s="5">
        <v>3662.2857542910101</v>
      </c>
      <c r="B4270" s="5">
        <v>5258.1758932641496</v>
      </c>
    </row>
    <row r="4271" spans="1:2">
      <c r="A4271" s="5">
        <v>815.54239659473899</v>
      </c>
      <c r="B4271" s="5">
        <v>39600.151702505398</v>
      </c>
    </row>
    <row r="4272" spans="1:2">
      <c r="A4272" s="5">
        <v>3406.2880556873702</v>
      </c>
      <c r="B4272" s="5">
        <v>4177.4456501848299</v>
      </c>
    </row>
    <row r="4273" spans="1:2">
      <c r="A4273" s="5">
        <v>16563.494589330599</v>
      </c>
      <c r="B4273" s="5">
        <v>13638.129922619</v>
      </c>
    </row>
    <row r="4274" spans="1:2">
      <c r="A4274" s="5">
        <v>5222.2561590943496</v>
      </c>
      <c r="B4274" s="5">
        <v>6591.0444222017304</v>
      </c>
    </row>
    <row r="4275" spans="1:2">
      <c r="A4275" s="5">
        <v>6536.4833783291297</v>
      </c>
      <c r="B4275" s="5">
        <v>7133.0881576211596</v>
      </c>
    </row>
    <row r="4276" spans="1:2">
      <c r="A4276" s="5">
        <v>2761.0364087399198</v>
      </c>
      <c r="B4276" s="5">
        <v>3287.3761222723101</v>
      </c>
    </row>
    <row r="4277" spans="1:2">
      <c r="A4277" s="5">
        <v>24254.4615092596</v>
      </c>
      <c r="B4277" s="5">
        <v>19615.932229162201</v>
      </c>
    </row>
    <row r="4278" spans="1:2">
      <c r="A4278" s="5">
        <v>36844.940473235198</v>
      </c>
      <c r="B4278" s="5">
        <v>36224.360948628397</v>
      </c>
    </row>
    <row r="4279" spans="1:2">
      <c r="A4279" s="5">
        <v>4565.1835806667104</v>
      </c>
      <c r="B4279" s="5">
        <v>3120.4314651829</v>
      </c>
    </row>
    <row r="4280" spans="1:2">
      <c r="A4280" s="5">
        <v>17708.931335835099</v>
      </c>
      <c r="B4280" s="5">
        <v>20384.7390539568</v>
      </c>
    </row>
    <row r="4281" spans="1:2">
      <c r="A4281" s="5">
        <v>6570.26810561401</v>
      </c>
      <c r="B4281" s="5">
        <v>6240.1448593584</v>
      </c>
    </row>
    <row r="4282" spans="1:2">
      <c r="A4282" s="5">
        <v>3420.9365739427199</v>
      </c>
      <c r="B4282" s="5">
        <v>2777.6319078880601</v>
      </c>
    </row>
    <row r="4283" spans="1:2">
      <c r="A4283" s="5">
        <v>10098.3915527471</v>
      </c>
      <c r="B4283" s="5">
        <v>7666.6177582073096</v>
      </c>
    </row>
    <row r="4284" spans="1:2">
      <c r="A4284" s="5">
        <v>2789.9387816612798</v>
      </c>
      <c r="B4284" s="5">
        <v>1119.8944679695701</v>
      </c>
    </row>
    <row r="4285" spans="1:2">
      <c r="A4285" s="5">
        <v>2615.5556515386602</v>
      </c>
      <c r="B4285" s="5">
        <v>2315.3947634931101</v>
      </c>
    </row>
    <row r="4286" spans="1:2">
      <c r="A4286" s="5">
        <v>4109.0112297895903</v>
      </c>
      <c r="B4286" s="5">
        <v>2051.9554916565498</v>
      </c>
    </row>
    <row r="4287" spans="1:2">
      <c r="A4287" s="5">
        <v>16114.6407056607</v>
      </c>
      <c r="B4287" s="5">
        <v>11676.9317587033</v>
      </c>
    </row>
    <row r="4288" spans="1:2">
      <c r="A4288" s="5">
        <v>23225.826615403199</v>
      </c>
      <c r="B4288" s="5">
        <v>32179.479127535</v>
      </c>
    </row>
    <row r="4289" spans="1:2">
      <c r="A4289" s="5">
        <v>3380.6504610993902</v>
      </c>
      <c r="B4289" s="5">
        <v>2687.0593859016199</v>
      </c>
    </row>
    <row r="4290" spans="1:2">
      <c r="A4290" s="5">
        <v>6661.9262933786604</v>
      </c>
      <c r="B4290" s="5">
        <v>9548.8055304505306</v>
      </c>
    </row>
    <row r="4291" spans="1:2">
      <c r="A4291" s="5">
        <v>6034.3311548955498</v>
      </c>
      <c r="B4291" s="5">
        <v>5672.35691170891</v>
      </c>
    </row>
    <row r="4292" spans="1:2">
      <c r="A4292" s="5">
        <v>4681.87348188346</v>
      </c>
      <c r="B4292" s="5">
        <v>3723.5175241795</v>
      </c>
    </row>
    <row r="4293" spans="1:2">
      <c r="A4293" s="5">
        <v>2908.8845960461299</v>
      </c>
      <c r="B4293" s="5">
        <v>3287.97208814637</v>
      </c>
    </row>
    <row r="4294" spans="1:2">
      <c r="A4294" s="5">
        <v>24717.592740193501</v>
      </c>
      <c r="B4294" s="5">
        <v>7835.7451380640596</v>
      </c>
    </row>
    <row r="4295" spans="1:2">
      <c r="A4295" s="5">
        <v>1644.9415261251499</v>
      </c>
      <c r="B4295" s="5">
        <v>990.26180723929201</v>
      </c>
    </row>
    <row r="4296" spans="1:2">
      <c r="A4296" s="5">
        <v>17028.241884863699</v>
      </c>
      <c r="B4296" s="5">
        <v>18923.159175419099</v>
      </c>
    </row>
    <row r="4297" spans="1:2">
      <c r="A4297" s="5">
        <v>13684.204218021399</v>
      </c>
      <c r="B4297" s="5">
        <v>18170.473457021901</v>
      </c>
    </row>
    <row r="4298" spans="1:2">
      <c r="A4298" s="5">
        <v>950.45329256035495</v>
      </c>
      <c r="B4298" s="5">
        <v>1139.1699748327101</v>
      </c>
    </row>
    <row r="4299" spans="1:2">
      <c r="A4299" s="5">
        <v>1545.3174197051501</v>
      </c>
      <c r="B4299" s="5">
        <v>1327.64124903477</v>
      </c>
    </row>
    <row r="4300" spans="1:2">
      <c r="A4300" s="5">
        <v>28595.751037883801</v>
      </c>
      <c r="B4300" s="5">
        <v>21423.707487602402</v>
      </c>
    </row>
    <row r="4301" spans="1:2">
      <c r="A4301" s="5">
        <v>1494.9202233947301</v>
      </c>
      <c r="B4301" s="5">
        <v>2267.6948941545202</v>
      </c>
    </row>
    <row r="4302" spans="1:2">
      <c r="A4302" s="5">
        <v>9300.3431785955108</v>
      </c>
      <c r="B4302" s="5">
        <v>7519.4330385377698</v>
      </c>
    </row>
    <row r="4303" spans="1:2">
      <c r="A4303" s="5">
        <v>6870.34179435654</v>
      </c>
      <c r="B4303" s="5">
        <v>4075.3450688727498</v>
      </c>
    </row>
    <row r="4304" spans="1:2">
      <c r="A4304" s="5">
        <v>23107.284883370401</v>
      </c>
      <c r="B4304" s="5">
        <v>22894.302050201601</v>
      </c>
    </row>
    <row r="4305" spans="1:2">
      <c r="A4305" s="5">
        <v>27823.510813779201</v>
      </c>
      <c r="B4305" s="5">
        <v>27124.595484040499</v>
      </c>
    </row>
    <row r="4306" spans="1:2">
      <c r="A4306" s="5">
        <v>5526.7738829326299</v>
      </c>
      <c r="B4306" s="5">
        <v>4992.4002968184705</v>
      </c>
    </row>
    <row r="4307" spans="1:2">
      <c r="A4307" s="5">
        <v>11557.1074179972</v>
      </c>
      <c r="B4307" s="5">
        <v>6051.3629907910099</v>
      </c>
    </row>
    <row r="4308" spans="1:2">
      <c r="A4308" s="5">
        <v>13946.0980025345</v>
      </c>
      <c r="B4308" s="5">
        <v>15325.4341805978</v>
      </c>
    </row>
    <row r="4309" spans="1:2">
      <c r="A4309" s="5">
        <v>390.18754534722302</v>
      </c>
      <c r="B4309" s="5">
        <v>1757.3615247706</v>
      </c>
    </row>
    <row r="4310" spans="1:2">
      <c r="A4310" s="5">
        <v>10816.0905446287</v>
      </c>
      <c r="B4310" s="5">
        <v>9949.0085305897901</v>
      </c>
    </row>
    <row r="4311" spans="1:2">
      <c r="A4311" s="5">
        <v>7221.2391191319002</v>
      </c>
      <c r="B4311" s="5">
        <v>5841.5965809501404</v>
      </c>
    </row>
    <row r="4312" spans="1:2">
      <c r="A4312" s="5">
        <v>9689.0138265615205</v>
      </c>
      <c r="B4312" s="5">
        <v>24762.041119792699</v>
      </c>
    </row>
    <row r="4313" spans="1:2">
      <c r="A4313" s="5">
        <v>12195.279836039999</v>
      </c>
      <c r="B4313" s="5">
        <v>13190.412029286899</v>
      </c>
    </row>
    <row r="4314" spans="1:2">
      <c r="A4314" s="5">
        <v>9992.2373545652008</v>
      </c>
      <c r="B4314" s="5">
        <v>5563.0719299829498</v>
      </c>
    </row>
    <row r="4315" spans="1:2">
      <c r="A4315" s="5">
        <v>7690.3540794528699</v>
      </c>
      <c r="B4315" s="5">
        <v>10704.3844024542</v>
      </c>
    </row>
    <row r="4316" spans="1:2">
      <c r="A4316" s="5">
        <v>13003.2693148937</v>
      </c>
      <c r="B4316" s="5">
        <v>12388.5406790209</v>
      </c>
    </row>
    <row r="4317" spans="1:2">
      <c r="A4317" s="5">
        <v>44501.955456288902</v>
      </c>
      <c r="B4317" s="5">
        <v>41451.675129866802</v>
      </c>
    </row>
    <row r="4318" spans="1:2">
      <c r="A4318" s="5">
        <v>1541.89072193433</v>
      </c>
      <c r="B4318" s="5">
        <v>760.48207045686399</v>
      </c>
    </row>
    <row r="4319" spans="1:2">
      <c r="A4319" s="5">
        <v>10706.181454391701</v>
      </c>
      <c r="B4319" s="5">
        <v>13800.343124508099</v>
      </c>
    </row>
    <row r="4320" spans="1:2">
      <c r="A4320" s="5">
        <v>15463.9535163787</v>
      </c>
      <c r="B4320" s="5">
        <v>14784.6537779274</v>
      </c>
    </row>
    <row r="4321" spans="1:2">
      <c r="A4321" s="5">
        <v>1998.9091652223799</v>
      </c>
      <c r="B4321" s="5">
        <v>1254.4777904544101</v>
      </c>
    </row>
    <row r="4322" spans="1:2">
      <c r="A4322" s="5">
        <v>6731.8286466195304</v>
      </c>
      <c r="B4322" s="5">
        <v>6090.3544799682604</v>
      </c>
    </row>
    <row r="4323" spans="1:2">
      <c r="A4323" s="5">
        <v>9401.83517777425</v>
      </c>
      <c r="B4323" s="5">
        <v>10940.1737849167</v>
      </c>
    </row>
    <row r="4324" spans="1:2">
      <c r="A4324" s="5">
        <v>10749.1374004807</v>
      </c>
      <c r="B4324" s="5">
        <v>9178.5702985285006</v>
      </c>
    </row>
    <row r="4325" spans="1:2">
      <c r="A4325" s="5">
        <v>442.62201635455398</v>
      </c>
      <c r="B4325" s="5">
        <v>2179.2578046089402</v>
      </c>
    </row>
    <row r="4326" spans="1:2">
      <c r="A4326" s="5">
        <v>13754.212522358899</v>
      </c>
      <c r="B4326" s="5">
        <v>5117.8700215440003</v>
      </c>
    </row>
    <row r="4327" spans="1:2">
      <c r="A4327" s="5">
        <v>16921.494347894099</v>
      </c>
      <c r="B4327" s="5">
        <v>17900.626964703799</v>
      </c>
    </row>
    <row r="4328" spans="1:2">
      <c r="A4328" s="5">
        <v>9450.5174247625491</v>
      </c>
      <c r="B4328" s="5">
        <v>6229.1130957372798</v>
      </c>
    </row>
    <row r="4329" spans="1:2">
      <c r="A4329" s="5">
        <v>12498.179667210999</v>
      </c>
      <c r="B4329" s="5">
        <v>13511.4620909481</v>
      </c>
    </row>
    <row r="4330" spans="1:2">
      <c r="A4330" s="5">
        <v>4335.3418731229503</v>
      </c>
      <c r="B4330" s="5">
        <v>4928.6554434425198</v>
      </c>
    </row>
    <row r="4331" spans="1:2">
      <c r="A4331" s="5">
        <v>83328.748807509895</v>
      </c>
      <c r="B4331" s="5">
        <v>99413.289452662895</v>
      </c>
    </row>
    <row r="4332" spans="1:2">
      <c r="A4332" s="5">
        <v>4807.6592592689904</v>
      </c>
      <c r="B4332" s="5">
        <v>6249.2176339596599</v>
      </c>
    </row>
    <row r="4333" spans="1:2">
      <c r="A4333" s="5">
        <v>20902.742025287502</v>
      </c>
      <c r="B4333" s="5">
        <v>12957.5229241137</v>
      </c>
    </row>
    <row r="4334" spans="1:2">
      <c r="A4334" s="5">
        <v>3241.2837853528199</v>
      </c>
      <c r="B4334" s="5">
        <v>1332.9779990536399</v>
      </c>
    </row>
    <row r="4335" spans="1:2">
      <c r="A4335" s="5">
        <v>5185.3547953712896</v>
      </c>
      <c r="B4335" s="5">
        <v>5154.8246825984797</v>
      </c>
    </row>
    <row r="4336" spans="1:2">
      <c r="A4336" s="5">
        <v>11697.850983316899</v>
      </c>
      <c r="B4336" s="5">
        <v>12354.5731854404</v>
      </c>
    </row>
    <row r="4337" spans="1:2">
      <c r="A4337" s="5">
        <v>7945.8237418736499</v>
      </c>
      <c r="B4337" s="5">
        <v>6667.6820048156496</v>
      </c>
    </row>
    <row r="4338" spans="1:2">
      <c r="A4338" s="5">
        <v>4368.4106526842197</v>
      </c>
      <c r="B4338" s="5">
        <v>6479.9882341198499</v>
      </c>
    </row>
    <row r="4339" spans="1:2">
      <c r="A4339" s="5">
        <v>4320.7333613344099</v>
      </c>
      <c r="B4339" s="5">
        <v>5096.4181735204802</v>
      </c>
    </row>
    <row r="4340" spans="1:2">
      <c r="A4340" s="5">
        <v>9854.2437656603106</v>
      </c>
      <c r="B4340" s="5">
        <v>7639.60363255421</v>
      </c>
    </row>
    <row r="4341" spans="1:2">
      <c r="A4341" s="5">
        <v>12184.0292337299</v>
      </c>
      <c r="B4341" s="5">
        <v>14283.991155190801</v>
      </c>
    </row>
    <row r="4342" spans="1:2">
      <c r="A4342" s="5">
        <v>5137.9385020545997</v>
      </c>
      <c r="B4342" s="5">
        <v>5121.4494240595704</v>
      </c>
    </row>
    <row r="4343" spans="1:2">
      <c r="A4343" s="5">
        <v>10466.7594090862</v>
      </c>
      <c r="B4343" s="5">
        <v>11032.4337880645</v>
      </c>
    </row>
    <row r="4344" spans="1:2">
      <c r="A4344" s="5">
        <v>1380.31517343517</v>
      </c>
      <c r="B4344" s="5">
        <v>5705.5382713909403</v>
      </c>
    </row>
    <row r="4345" spans="1:2">
      <c r="A4345" s="5">
        <v>30845.220396698202</v>
      </c>
      <c r="B4345" s="5">
        <v>24139.979297500198</v>
      </c>
    </row>
    <row r="4346" spans="1:2">
      <c r="A4346" s="5">
        <v>4269.3992964095196</v>
      </c>
      <c r="B4346" s="5">
        <v>6103.9888092637902</v>
      </c>
    </row>
    <row r="4347" spans="1:2">
      <c r="A4347" s="5">
        <v>23558.535988204399</v>
      </c>
      <c r="B4347" s="5">
        <v>32404.128957436998</v>
      </c>
    </row>
    <row r="4348" spans="1:2">
      <c r="A4348" s="5">
        <v>15072.562624637099</v>
      </c>
      <c r="B4348" s="5">
        <v>10524.736399368099</v>
      </c>
    </row>
    <row r="4349" spans="1:2">
      <c r="A4349" s="5">
        <v>7155.5526564264401</v>
      </c>
      <c r="B4349" s="5">
        <v>7356.4714313062796</v>
      </c>
    </row>
    <row r="4350" spans="1:2">
      <c r="A4350" s="5">
        <v>3657.1120578794498</v>
      </c>
      <c r="B4350" s="5">
        <v>4464.0215634015103</v>
      </c>
    </row>
    <row r="4351" spans="1:2">
      <c r="A4351" s="5">
        <v>38482.606187461097</v>
      </c>
      <c r="B4351" s="5">
        <v>66474.099736774195</v>
      </c>
    </row>
    <row r="4352" spans="1:2">
      <c r="A4352" s="5">
        <v>4947.4406374914497</v>
      </c>
      <c r="B4352" s="5">
        <v>1580.00865749024</v>
      </c>
    </row>
    <row r="4353" spans="1:2">
      <c r="A4353" s="5">
        <v>6187.9232767172998</v>
      </c>
      <c r="B4353" s="5">
        <v>2393.3158682071398</v>
      </c>
    </row>
    <row r="4354" spans="1:2">
      <c r="A4354" s="5">
        <v>6325.8353095344</v>
      </c>
      <c r="B4354" s="5">
        <v>4929.2528023699997</v>
      </c>
    </row>
    <row r="4355" spans="1:2">
      <c r="A4355" s="5">
        <v>2846.1336420875</v>
      </c>
      <c r="B4355" s="5">
        <v>12230.058418864201</v>
      </c>
    </row>
    <row r="4356" spans="1:2">
      <c r="A4356" s="5">
        <v>9361.1995109392392</v>
      </c>
      <c r="B4356" s="5">
        <v>9860.4503880648808</v>
      </c>
    </row>
    <row r="4357" spans="1:2">
      <c r="A4357" s="5">
        <v>10883.851530623901</v>
      </c>
      <c r="B4357" s="5">
        <v>11149.395398287999</v>
      </c>
    </row>
    <row r="4358" spans="1:2">
      <c r="A4358" s="5">
        <v>15159.5925181322</v>
      </c>
      <c r="B4358" s="5">
        <v>21672.001295832699</v>
      </c>
    </row>
    <row r="4359" spans="1:2">
      <c r="A4359" s="5">
        <v>67005.246771035105</v>
      </c>
      <c r="B4359" s="5">
        <v>51338.485626321701</v>
      </c>
    </row>
    <row r="4360" spans="1:2">
      <c r="A4360" s="5">
        <v>21283.431935987399</v>
      </c>
      <c r="B4360" s="5">
        <v>10784.976738224999</v>
      </c>
    </row>
    <row r="4361" spans="1:2">
      <c r="A4361" s="5">
        <v>3701.6247103891901</v>
      </c>
      <c r="B4361" s="5">
        <v>2244.7907420688098</v>
      </c>
    </row>
    <row r="4362" spans="1:2">
      <c r="A4362" s="5">
        <v>13898.604620529301</v>
      </c>
      <c r="B4362" s="5">
        <v>17741.933912393801</v>
      </c>
    </row>
    <row r="4363" spans="1:2">
      <c r="A4363" s="5">
        <v>10790.173446392801</v>
      </c>
      <c r="B4363" s="5">
        <v>7123.3448865553401</v>
      </c>
    </row>
    <row r="4364" spans="1:2">
      <c r="A4364" s="5">
        <v>2982.6592914120301</v>
      </c>
      <c r="B4364" s="5">
        <v>3334.09874690672</v>
      </c>
    </row>
    <row r="4365" spans="1:2">
      <c r="A4365" s="5">
        <v>13983.923221754199</v>
      </c>
      <c r="B4365" s="5">
        <v>16462.976235867402</v>
      </c>
    </row>
    <row r="4366" spans="1:2">
      <c r="A4366" s="5">
        <v>10428.495819448401</v>
      </c>
      <c r="B4366" s="5">
        <v>8139.6942882633302</v>
      </c>
    </row>
    <row r="4367" spans="1:2">
      <c r="A4367" s="5">
        <v>1662.9001189384301</v>
      </c>
      <c r="B4367" s="5">
        <v>2124.8599333264101</v>
      </c>
    </row>
    <row r="4368" spans="1:2">
      <c r="A4368" s="5">
        <v>8957.0435317452102</v>
      </c>
      <c r="B4368" s="5">
        <v>6281.4386167368602</v>
      </c>
    </row>
    <row r="4369" spans="1:2">
      <c r="A4369" s="5">
        <v>8862.3150366407299</v>
      </c>
      <c r="B4369" s="5">
        <v>12296.512165943101</v>
      </c>
    </row>
    <row r="4370" spans="1:2">
      <c r="A4370" s="5">
        <v>499.539453861487</v>
      </c>
      <c r="B4370" s="5">
        <v>3636.2394404441802</v>
      </c>
    </row>
    <row r="4371" spans="1:2">
      <c r="A4371" s="5">
        <v>7945.3526323838296</v>
      </c>
      <c r="B4371" s="5">
        <v>8402.2472117080306</v>
      </c>
    </row>
    <row r="4372" spans="1:2">
      <c r="A4372" s="5">
        <v>15720.6002928213</v>
      </c>
      <c r="B4372" s="5">
        <v>9453.9983511767405</v>
      </c>
    </row>
    <row r="4373" spans="1:2">
      <c r="A4373" s="5">
        <v>872.53966830664103</v>
      </c>
      <c r="B4373" s="5">
        <v>1226.77121221482</v>
      </c>
    </row>
    <row r="4374" spans="1:2">
      <c r="A4374" s="5">
        <v>2415.6063210164798</v>
      </c>
      <c r="B4374" s="5">
        <v>2546.0854194915701</v>
      </c>
    </row>
    <row r="4375" spans="1:2">
      <c r="A4375" s="5">
        <v>38032.176002625398</v>
      </c>
      <c r="B4375" s="5">
        <v>36448.096914713598</v>
      </c>
    </row>
    <row r="4376" spans="1:2">
      <c r="A4376" s="5">
        <v>9355.3182392489307</v>
      </c>
      <c r="B4376" s="5">
        <v>9806.5072814101204</v>
      </c>
    </row>
    <row r="4377" spans="1:2">
      <c r="A4377" s="5">
        <v>32083.726266836798</v>
      </c>
      <c r="B4377" s="5">
        <v>46647.392509525896</v>
      </c>
    </row>
    <row r="4378" spans="1:2">
      <c r="A4378" s="5">
        <v>8516.5635690289891</v>
      </c>
      <c r="B4378" s="5">
        <v>8851.3551372752008</v>
      </c>
    </row>
    <row r="4379" spans="1:2">
      <c r="A4379" s="5">
        <v>8345.2979549158408</v>
      </c>
      <c r="B4379" s="5">
        <v>8824.9805444569101</v>
      </c>
    </row>
    <row r="4380" spans="1:2">
      <c r="A4380" s="5">
        <v>11073.030029119</v>
      </c>
      <c r="B4380" s="5">
        <v>11060.891783464</v>
      </c>
    </row>
    <row r="4381" spans="1:2">
      <c r="A4381" s="5">
        <v>10025.0292880242</v>
      </c>
      <c r="B4381" s="5">
        <v>6294.0838423662099</v>
      </c>
    </row>
    <row r="4382" spans="1:2">
      <c r="A4382" s="5">
        <v>2744.21357402273</v>
      </c>
      <c r="B4382" s="5">
        <v>1863.7230450894699</v>
      </c>
    </row>
    <row r="4383" spans="1:2">
      <c r="A4383" s="5">
        <v>41341.1630883896</v>
      </c>
      <c r="B4383" s="5">
        <v>41192.436948830698</v>
      </c>
    </row>
    <row r="4384" spans="1:2">
      <c r="A4384" s="5">
        <v>12811.8321113157</v>
      </c>
      <c r="B4384" s="5">
        <v>10996.307144778601</v>
      </c>
    </row>
    <row r="4385" spans="1:2">
      <c r="A4385" s="5">
        <v>24545.1407098657</v>
      </c>
      <c r="B4385" s="5">
        <v>28979.409865225902</v>
      </c>
    </row>
    <row r="4386" spans="1:2">
      <c r="A4386" s="5">
        <v>6861.3197948237303</v>
      </c>
      <c r="B4386" s="5">
        <v>7657.6665097953301</v>
      </c>
    </row>
    <row r="4387" spans="1:2">
      <c r="A4387" s="5">
        <v>10361.096390779499</v>
      </c>
      <c r="B4387" s="5">
        <v>13679.5966360985</v>
      </c>
    </row>
    <row r="4388" spans="1:2">
      <c r="A4388" s="5">
        <v>2486.60851781365</v>
      </c>
      <c r="B4388" s="5">
        <v>2869.2676432568201</v>
      </c>
    </row>
    <row r="4389" spans="1:2">
      <c r="A4389" s="5">
        <v>12909.8085995076</v>
      </c>
      <c r="B4389" s="5">
        <v>12015.283754381901</v>
      </c>
    </row>
    <row r="4390" spans="1:2">
      <c r="A4390" s="5">
        <v>11033.113287722799</v>
      </c>
      <c r="B4390" s="5">
        <v>10431.2966745874</v>
      </c>
    </row>
    <row r="4391" spans="1:2">
      <c r="A4391" s="5">
        <v>4327.3831678343904</v>
      </c>
      <c r="B4391" s="5">
        <v>4825.9474610977004</v>
      </c>
    </row>
    <row r="4392" spans="1:2">
      <c r="A4392" s="5">
        <v>2024.4281127172401</v>
      </c>
      <c r="B4392" s="5">
        <v>1407.95564658996</v>
      </c>
    </row>
    <row r="4393" spans="1:2">
      <c r="A4393" s="5">
        <v>23485.1755533947</v>
      </c>
      <c r="B4393" s="5">
        <v>6841.7250134871501</v>
      </c>
    </row>
    <row r="4394" spans="1:2">
      <c r="A4394" s="5">
        <v>14928.6026618794</v>
      </c>
      <c r="B4394" s="5">
        <v>17245.027933753201</v>
      </c>
    </row>
    <row r="4395" spans="1:2">
      <c r="A4395" s="5">
        <v>11170.146946930299</v>
      </c>
      <c r="B4395" s="5">
        <v>12260.050847468499</v>
      </c>
    </row>
    <row r="4396" spans="1:2">
      <c r="A4396" s="5">
        <v>12132.2247256505</v>
      </c>
      <c r="B4396" s="5">
        <v>15061.044560582501</v>
      </c>
    </row>
    <row r="4397" spans="1:2">
      <c r="A4397" s="5">
        <v>32409.970810954201</v>
      </c>
      <c r="B4397" s="5">
        <v>24190.344456144201</v>
      </c>
    </row>
    <row r="4398" spans="1:2">
      <c r="A4398" s="5">
        <v>29073.260715141099</v>
      </c>
      <c r="B4398" s="5">
        <v>12925.9898345949</v>
      </c>
    </row>
    <row r="4399" spans="1:2">
      <c r="A4399" s="5">
        <v>14210.083545646999</v>
      </c>
      <c r="B4399" s="5">
        <v>21539.975147464898</v>
      </c>
    </row>
    <row r="4400" spans="1:2">
      <c r="A4400" s="5">
        <v>26102.198874078898</v>
      </c>
      <c r="B4400" s="5">
        <v>29142.365312040602</v>
      </c>
    </row>
    <row r="4401" spans="1:2">
      <c r="A4401" s="5">
        <v>11491.696093718399</v>
      </c>
      <c r="B4401" s="5">
        <v>12226.9079270415</v>
      </c>
    </row>
    <row r="4402" spans="1:2">
      <c r="A4402" s="5">
        <v>22304.068954770901</v>
      </c>
      <c r="B4402" s="5">
        <v>27031.6877599445</v>
      </c>
    </row>
    <row r="4403" spans="1:2">
      <c r="A4403" s="5">
        <v>4480.5653367486202</v>
      </c>
      <c r="B4403" s="5">
        <v>3686.9999632723998</v>
      </c>
    </row>
    <row r="4404" spans="1:2">
      <c r="A4404" s="5">
        <v>1855.1684636576199</v>
      </c>
      <c r="B4404" s="5">
        <v>5348.0704177019197</v>
      </c>
    </row>
    <row r="4405" spans="1:2">
      <c r="A4405" s="5">
        <v>2491.7494994342301</v>
      </c>
      <c r="B4405" s="5">
        <v>1702.991774159</v>
      </c>
    </row>
    <row r="4406" spans="1:2">
      <c r="A4406" s="5">
        <v>21762.9845136888</v>
      </c>
      <c r="B4406" s="5">
        <v>15681.059589480001</v>
      </c>
    </row>
    <row r="4407" spans="1:2">
      <c r="A4407" s="5">
        <v>10781.503696428599</v>
      </c>
      <c r="B4407" s="5">
        <v>10733.190650726499</v>
      </c>
    </row>
    <row r="4408" spans="1:2">
      <c r="A4408" s="5">
        <v>5178.8853634568904</v>
      </c>
      <c r="B4408" s="5">
        <v>4771.7417404714997</v>
      </c>
    </row>
    <row r="4409" spans="1:2">
      <c r="A4409" s="5">
        <v>4060.8460541567301</v>
      </c>
      <c r="B4409" s="5">
        <v>91102.747770043905</v>
      </c>
    </row>
    <row r="4410" spans="1:2">
      <c r="A4410" s="5">
        <v>4737.8399134412903</v>
      </c>
      <c r="B4410" s="5">
        <v>4261.0715119012502</v>
      </c>
    </row>
    <row r="4411" spans="1:2">
      <c r="A4411" s="5">
        <v>75233.798167415196</v>
      </c>
      <c r="B4411" s="5">
        <v>46129.459672349403</v>
      </c>
    </row>
    <row r="4412" spans="1:2">
      <c r="A4412" s="5">
        <v>35713.157059340701</v>
      </c>
      <c r="B4412" s="5">
        <v>23361.248313914399</v>
      </c>
    </row>
    <row r="4413" spans="1:2">
      <c r="A4413" s="5">
        <v>12753.5369087257</v>
      </c>
      <c r="B4413" s="5">
        <v>11098.030632554501</v>
      </c>
    </row>
    <row r="4414" spans="1:2">
      <c r="A4414" s="5">
        <v>3735.3470960865802</v>
      </c>
      <c r="B4414" s="5">
        <v>4526.1665638946797</v>
      </c>
    </row>
    <row r="4415" spans="1:2">
      <c r="A4415" s="5">
        <v>15412.960291547401</v>
      </c>
      <c r="B4415" s="5">
        <v>13521.566924824199</v>
      </c>
    </row>
    <row r="4416" spans="1:2">
      <c r="A4416" s="5">
        <v>10127.5173195307</v>
      </c>
      <c r="B4416" s="5">
        <v>4995.6632821613002</v>
      </c>
    </row>
    <row r="4417" spans="1:2">
      <c r="A4417" s="5">
        <v>6342.4839032958098</v>
      </c>
      <c r="B4417" s="5">
        <v>6804.2224350098604</v>
      </c>
    </row>
    <row r="4418" spans="1:2">
      <c r="A4418" s="5">
        <v>25849.9938369921</v>
      </c>
      <c r="B4418" s="5">
        <v>32221.607496867298</v>
      </c>
    </row>
    <row r="4419" spans="1:2">
      <c r="A4419" s="5">
        <v>1846.4772937938601</v>
      </c>
      <c r="B4419" s="5">
        <v>1938.8507942128699</v>
      </c>
    </row>
    <row r="4420" spans="1:2">
      <c r="A4420" s="5">
        <v>4417.0140364613299</v>
      </c>
      <c r="B4420" s="5">
        <v>4638.1996345642701</v>
      </c>
    </row>
    <row r="4421" spans="1:2">
      <c r="A4421" s="5">
        <v>93574.283945060495</v>
      </c>
      <c r="B4421" s="5">
        <v>64843.464369061199</v>
      </c>
    </row>
    <row r="4422" spans="1:2">
      <c r="A4422" s="5">
        <v>945.339733823502</v>
      </c>
      <c r="B4422" s="5">
        <v>975.189540403038</v>
      </c>
    </row>
    <row r="4423" spans="1:2">
      <c r="A4423" s="5">
        <v>2673.0822353837798</v>
      </c>
      <c r="B4423" s="5">
        <v>3392.0815517052702</v>
      </c>
    </row>
    <row r="4424" spans="1:2">
      <c r="A4424" s="5">
        <v>5317.3653824499297</v>
      </c>
      <c r="B4424" s="5">
        <v>11119.905787338401</v>
      </c>
    </row>
    <row r="4425" spans="1:2">
      <c r="A4425" s="5">
        <v>7595.9467232787902</v>
      </c>
      <c r="B4425" s="5">
        <v>6846.2763923264501</v>
      </c>
    </row>
    <row r="4426" spans="1:2">
      <c r="A4426" s="5">
        <v>13014.2374881951</v>
      </c>
      <c r="B4426" s="5">
        <v>14773.380675658</v>
      </c>
    </row>
    <row r="4427" spans="1:2">
      <c r="A4427" s="5">
        <v>3989.0028247158002</v>
      </c>
      <c r="B4427" s="5">
        <v>5194.2003818232397</v>
      </c>
    </row>
    <row r="4428" spans="1:2">
      <c r="A4428" s="5">
        <v>12097.045074522701</v>
      </c>
      <c r="B4428" s="5">
        <v>10474.3190368549</v>
      </c>
    </row>
    <row r="4429" spans="1:2">
      <c r="A4429" s="5">
        <v>6704.0110634177299</v>
      </c>
      <c r="B4429" s="5">
        <v>8489.5687350131102</v>
      </c>
    </row>
    <row r="4430" spans="1:2">
      <c r="A4430" s="5">
        <v>14371.521136817701</v>
      </c>
      <c r="B4430" s="5">
        <v>17700.457902945302</v>
      </c>
    </row>
    <row r="4431" spans="1:2">
      <c r="A4431" s="5">
        <v>74599.3532138148</v>
      </c>
      <c r="B4431" s="5">
        <v>26633.318618048001</v>
      </c>
    </row>
    <row r="4432" spans="1:2">
      <c r="A4432" s="5">
        <v>1569.6712814238899</v>
      </c>
      <c r="B4432" s="5">
        <v>1171.7225401852299</v>
      </c>
    </row>
    <row r="4433" spans="1:2">
      <c r="A4433" s="5">
        <v>13436.401949889199</v>
      </c>
      <c r="B4433" s="5">
        <v>12480.224943888699</v>
      </c>
    </row>
    <row r="4434" spans="1:2">
      <c r="A4434" s="5">
        <v>30874.998643902702</v>
      </c>
      <c r="B4434" s="5">
        <v>27242.2409791627</v>
      </c>
    </row>
    <row r="4435" spans="1:2">
      <c r="A4435" s="5">
        <v>15714.0872105692</v>
      </c>
      <c r="B4435" s="5">
        <v>16815.304505614498</v>
      </c>
    </row>
    <row r="4436" spans="1:2">
      <c r="A4436" s="5">
        <v>9604.2226529567197</v>
      </c>
      <c r="B4436" s="5">
        <v>13916.042157431601</v>
      </c>
    </row>
    <row r="4437" spans="1:2">
      <c r="A4437" s="5">
        <v>92872.973884258303</v>
      </c>
      <c r="B4437" s="5">
        <v>63393.275915644299</v>
      </c>
    </row>
    <row r="4438" spans="1:2">
      <c r="A4438" s="5">
        <v>76931.977201159505</v>
      </c>
      <c r="B4438" s="5">
        <v>69305.046092783799</v>
      </c>
    </row>
    <row r="4439" spans="1:2">
      <c r="A4439" s="5">
        <v>2135.7415063962399</v>
      </c>
      <c r="B4439" s="5">
        <v>1219.05330900443</v>
      </c>
    </row>
    <row r="4440" spans="1:2">
      <c r="A4440" s="5">
        <v>18357.915180654702</v>
      </c>
      <c r="B4440" s="5">
        <v>22779.441614292398</v>
      </c>
    </row>
    <row r="4441" spans="1:2">
      <c r="A4441" s="5">
        <v>17824.937260024501</v>
      </c>
      <c r="B4441" s="5">
        <v>15167.6038242997</v>
      </c>
    </row>
    <row r="4442" spans="1:2">
      <c r="A4442" s="5">
        <v>11242.420137157</v>
      </c>
      <c r="B4442" s="5">
        <v>12355.1554606956</v>
      </c>
    </row>
    <row r="4443" spans="1:2">
      <c r="A4443" s="5">
        <v>46488.986396315799</v>
      </c>
      <c r="B4443" s="5">
        <v>25834.1834786771</v>
      </c>
    </row>
    <row r="4444" spans="1:2">
      <c r="A4444" s="5">
        <v>48164.698772463496</v>
      </c>
      <c r="B4444" s="5">
        <v>36789.118032326798</v>
      </c>
    </row>
    <row r="4445" spans="1:2">
      <c r="A4445" s="5">
        <v>7592.8610870098601</v>
      </c>
      <c r="B4445" s="5">
        <v>846.12289527092901</v>
      </c>
    </row>
    <row r="4446" spans="1:2">
      <c r="A4446" s="5">
        <v>137472.08242572701</v>
      </c>
      <c r="B4446" s="5">
        <v>133179.321088325</v>
      </c>
    </row>
    <row r="4447" spans="1:2">
      <c r="A4447" s="5">
        <v>9430.5468146132007</v>
      </c>
      <c r="B4447" s="5">
        <v>7743.9580322641596</v>
      </c>
    </row>
    <row r="4448" spans="1:2">
      <c r="A4448" s="5">
        <v>17800.1912212596</v>
      </c>
      <c r="B4448" s="5">
        <v>12327.303144077699</v>
      </c>
    </row>
    <row r="4449" spans="1:2">
      <c r="A4449" s="5">
        <v>8121.88979809392</v>
      </c>
      <c r="B4449" s="5">
        <v>7937.8287132844698</v>
      </c>
    </row>
    <row r="4450" spans="1:2">
      <c r="A4450" s="5">
        <v>3844.8404163853102</v>
      </c>
      <c r="B4450" s="5">
        <v>4990.2553982775498</v>
      </c>
    </row>
    <row r="4451" spans="1:2">
      <c r="A4451" s="5">
        <v>4628.5552827334504</v>
      </c>
      <c r="B4451" s="5">
        <v>4476.1793264727803</v>
      </c>
    </row>
    <row r="4452" spans="1:2">
      <c r="A4452" s="5">
        <v>6151.5823799872796</v>
      </c>
      <c r="B4452" s="5">
        <v>6885.2294900353199</v>
      </c>
    </row>
    <row r="4453" spans="1:2">
      <c r="A4453" s="5">
        <v>6007.3399657606296</v>
      </c>
      <c r="B4453" s="5">
        <v>7322.5629380357695</v>
      </c>
    </row>
    <row r="4454" spans="1:2">
      <c r="A4454" s="5">
        <v>8033.4095206270604</v>
      </c>
      <c r="B4454" s="5">
        <v>5048.8942127358896</v>
      </c>
    </row>
    <row r="4455" spans="1:2">
      <c r="A4455" s="5">
        <v>18465.860236418401</v>
      </c>
      <c r="B4455" s="5">
        <v>13524.6171423094</v>
      </c>
    </row>
    <row r="4456" spans="1:2">
      <c r="A4456" s="5">
        <v>4635.0083396748196</v>
      </c>
      <c r="B4456" s="5">
        <v>4738.8552973917504</v>
      </c>
    </row>
    <row r="4457" spans="1:2">
      <c r="A4457" s="5">
        <v>43685.746380446297</v>
      </c>
      <c r="B4457" s="5">
        <v>33855.518879578798</v>
      </c>
    </row>
    <row r="4458" spans="1:2">
      <c r="A4458" s="5">
        <v>6650.0585127024096</v>
      </c>
      <c r="B4458" s="5">
        <v>2452.6855672093502</v>
      </c>
    </row>
    <row r="4459" spans="1:2">
      <c r="A4459" s="5">
        <v>19697.875478099599</v>
      </c>
      <c r="B4459" s="5">
        <v>18484.162791766899</v>
      </c>
    </row>
    <row r="4460" spans="1:2">
      <c r="A4460" s="5">
        <v>13415.8237519824</v>
      </c>
      <c r="B4460" s="5">
        <v>18255.081386616599</v>
      </c>
    </row>
    <row r="4461" spans="1:2">
      <c r="A4461" s="5">
        <v>4590.82301394976</v>
      </c>
      <c r="B4461" s="5">
        <v>4965.1796771751197</v>
      </c>
    </row>
    <row r="4462" spans="1:2">
      <c r="A4462" s="5">
        <v>3219.9849611948198</v>
      </c>
      <c r="B4462" s="5">
        <v>2814.6640036219701</v>
      </c>
    </row>
    <row r="4463" spans="1:2">
      <c r="A4463" s="5">
        <v>20564.163285528099</v>
      </c>
      <c r="B4463" s="5">
        <v>13010.4342557126</v>
      </c>
    </row>
    <row r="4464" spans="1:2">
      <c r="A4464" s="5">
        <v>5681.4054018201496</v>
      </c>
      <c r="B4464" s="5">
        <v>33599.615914149297</v>
      </c>
    </row>
    <row r="4465" spans="1:2">
      <c r="A4465" s="5">
        <v>9088.0675056236705</v>
      </c>
      <c r="B4465" s="5">
        <v>6471.3463908181602</v>
      </c>
    </row>
    <row r="4466" spans="1:2">
      <c r="A4466" s="5">
        <v>26863.796894560299</v>
      </c>
      <c r="B4466" s="5">
        <v>23700.420101954001</v>
      </c>
    </row>
    <row r="4467" spans="1:2">
      <c r="A4467" s="5">
        <v>2120.2276436853499</v>
      </c>
      <c r="B4467" s="5">
        <v>693.25975352806995</v>
      </c>
    </row>
    <row r="4468" spans="1:2">
      <c r="A4468" s="5">
        <v>6000.0004121642696</v>
      </c>
      <c r="B4468" s="5">
        <v>3541.1871891226601</v>
      </c>
    </row>
    <row r="4469" spans="1:2">
      <c r="A4469" s="5">
        <v>19514.277482479702</v>
      </c>
      <c r="B4469" s="5">
        <v>27373.758974796099</v>
      </c>
    </row>
    <row r="4470" spans="1:2">
      <c r="A4470" s="5">
        <v>125.44923919851701</v>
      </c>
      <c r="B4470" s="5">
        <v>15271.8878829108</v>
      </c>
    </row>
    <row r="4471" spans="1:2">
      <c r="A4471" s="5">
        <v>20095.3096249798</v>
      </c>
      <c r="B4471" s="5">
        <v>19857.166534637399</v>
      </c>
    </row>
    <row r="4472" spans="1:2">
      <c r="A4472" s="5">
        <v>22216.571923493</v>
      </c>
      <c r="B4472" s="5">
        <v>15898.368819434299</v>
      </c>
    </row>
    <row r="4473" spans="1:2">
      <c r="A4473" s="5">
        <v>25007.1689789466</v>
      </c>
      <c r="B4473" s="5">
        <v>17072.8369481423</v>
      </c>
    </row>
    <row r="4474" spans="1:2">
      <c r="A4474" s="5">
        <v>8763.8395952417504</v>
      </c>
      <c r="B4474" s="5">
        <v>8405.4360446982191</v>
      </c>
    </row>
    <row r="4475" spans="1:2">
      <c r="A4475" s="5">
        <v>7016.82952987111</v>
      </c>
      <c r="B4475" s="5">
        <v>7321.1691122619004</v>
      </c>
    </row>
    <row r="4476" spans="1:2">
      <c r="A4476" s="5">
        <v>1674.1676702355201</v>
      </c>
      <c r="B4476" s="5">
        <v>948.89222210262403</v>
      </c>
    </row>
    <row r="4477" spans="1:2">
      <c r="A4477" s="5">
        <v>2702.1733429003002</v>
      </c>
      <c r="B4477" s="5">
        <v>5375.5518919050401</v>
      </c>
    </row>
    <row r="4478" spans="1:2">
      <c r="A4478" s="5">
        <v>8795.3070348539804</v>
      </c>
      <c r="B4478" s="5">
        <v>4862.6940055115201</v>
      </c>
    </row>
    <row r="4479" spans="1:2">
      <c r="A4479" s="5">
        <v>737.78060455039304</v>
      </c>
      <c r="B4479" s="5">
        <v>1006.92257918767</v>
      </c>
    </row>
    <row r="4480" spans="1:2">
      <c r="A4480" s="5">
        <v>14085.9612508758</v>
      </c>
      <c r="B4480" s="5">
        <v>11615.314948978699</v>
      </c>
    </row>
    <row r="4481" spans="1:2">
      <c r="A4481" s="5">
        <v>6894.3520342818802</v>
      </c>
      <c r="B4481" s="5">
        <v>7640.8062668920602</v>
      </c>
    </row>
    <row r="4482" spans="1:2">
      <c r="A4482" s="5">
        <v>15830.805978120499</v>
      </c>
      <c r="B4482" s="5">
        <v>17021.445428328301</v>
      </c>
    </row>
    <row r="4483" spans="1:2">
      <c r="A4483" s="5">
        <v>6833.5722235482999</v>
      </c>
      <c r="B4483" s="5">
        <v>5034.8883644297503</v>
      </c>
    </row>
    <row r="4484" spans="1:2">
      <c r="A4484" s="5">
        <v>50257.592158569503</v>
      </c>
      <c r="B4484" s="5">
        <v>26537.9695521211</v>
      </c>
    </row>
    <row r="4485" spans="1:2">
      <c r="A4485" s="5">
        <v>26281.4912917404</v>
      </c>
      <c r="B4485" s="5">
        <v>21650.5995135224</v>
      </c>
    </row>
    <row r="4486" spans="1:2">
      <c r="A4486" s="5">
        <v>36529.832683687499</v>
      </c>
      <c r="B4486" s="5">
        <v>24540.771122319598</v>
      </c>
    </row>
    <row r="4487" spans="1:2">
      <c r="A4487" s="5">
        <v>28806.078048806201</v>
      </c>
      <c r="B4487" s="5">
        <v>16044.3879206027</v>
      </c>
    </row>
    <row r="4488" spans="1:2">
      <c r="A4488" s="5">
        <v>13903.6696371649</v>
      </c>
      <c r="B4488" s="5">
        <v>10455.362371699601</v>
      </c>
    </row>
    <row r="4489" spans="1:2">
      <c r="A4489" s="5">
        <v>27538.768162566201</v>
      </c>
      <c r="B4489" s="5">
        <v>37902.323802536703</v>
      </c>
    </row>
    <row r="4490" spans="1:2">
      <c r="A4490" s="5">
        <v>10927.714637614399</v>
      </c>
      <c r="B4490" s="5">
        <v>11589.072215778</v>
      </c>
    </row>
    <row r="4491" spans="1:2">
      <c r="A4491" s="5">
        <v>5351.4348402013502</v>
      </c>
      <c r="B4491" s="5">
        <v>5608.8232485784401</v>
      </c>
    </row>
    <row r="4492" spans="1:2">
      <c r="A4492" s="5">
        <v>849.86598627872399</v>
      </c>
      <c r="B4492" s="5">
        <v>1151.8274358563201</v>
      </c>
    </row>
    <row r="4493" spans="1:2">
      <c r="A4493" s="5">
        <v>45872.369072682501</v>
      </c>
      <c r="B4493" s="5">
        <v>40233.756596870902</v>
      </c>
    </row>
    <row r="4494" spans="1:2">
      <c r="A4494" s="5">
        <v>20161.848485918199</v>
      </c>
      <c r="B4494" s="5">
        <v>15845.5434195406</v>
      </c>
    </row>
    <row r="4495" spans="1:2">
      <c r="A4495" s="5">
        <v>13167.740198353</v>
      </c>
      <c r="B4495" s="5">
        <v>14730.236320787901</v>
      </c>
    </row>
    <row r="4496" spans="1:2">
      <c r="A4496" s="5">
        <v>27377.325725367398</v>
      </c>
      <c r="B4496" s="5">
        <v>26459.241505645699</v>
      </c>
    </row>
    <row r="4497" spans="1:2">
      <c r="A4497" s="5">
        <v>25781.834218830802</v>
      </c>
      <c r="B4497" s="5">
        <v>17278.144407799799</v>
      </c>
    </row>
    <row r="4498" spans="1:2">
      <c r="A4498" s="5">
        <v>2583.56752094287</v>
      </c>
      <c r="B4498" s="5">
        <v>13683.0559830608</v>
      </c>
    </row>
    <row r="4499" spans="1:2">
      <c r="A4499" s="5">
        <v>10777.286992748701</v>
      </c>
      <c r="B4499" s="5">
        <v>11277.9347569287</v>
      </c>
    </row>
    <row r="4500" spans="1:2">
      <c r="A4500" s="5">
        <v>13379.8204481515</v>
      </c>
      <c r="B4500" s="5">
        <v>15666.2256505969</v>
      </c>
    </row>
    <row r="4501" spans="1:2">
      <c r="A4501" s="5">
        <v>18403.1949658382</v>
      </c>
      <c r="B4501" s="5">
        <v>13808.328233370599</v>
      </c>
    </row>
    <row r="4502" spans="1:2">
      <c r="A4502" s="5">
        <v>82160.698054920504</v>
      </c>
      <c r="B4502" s="5">
        <v>106655.705864513</v>
      </c>
    </row>
    <row r="4503" spans="1:2">
      <c r="A4503" s="5">
        <v>28765.058301242101</v>
      </c>
      <c r="B4503" s="5">
        <v>44111.089167036698</v>
      </c>
    </row>
    <row r="4504" spans="1:2">
      <c r="A4504" s="5">
        <v>3005.7207378021999</v>
      </c>
      <c r="B4504" s="5">
        <v>4584.9564681760203</v>
      </c>
    </row>
    <row r="4505" spans="1:2">
      <c r="A4505" s="5">
        <v>28746.161617956601</v>
      </c>
      <c r="B4505" s="5">
        <v>20169.093859641798</v>
      </c>
    </row>
    <row r="4506" spans="1:2">
      <c r="A4506" s="5">
        <v>13684.2974088712</v>
      </c>
      <c r="B4506" s="5">
        <v>16378.7998441127</v>
      </c>
    </row>
    <row r="4507" spans="1:2">
      <c r="A4507" s="5">
        <v>35600.671807985702</v>
      </c>
      <c r="B4507" s="5">
        <v>15065.287633457099</v>
      </c>
    </row>
    <row r="4508" spans="1:2">
      <c r="A4508" s="5">
        <v>16496.3016172348</v>
      </c>
      <c r="B4508" s="5">
        <v>16549.326674568099</v>
      </c>
    </row>
    <row r="4509" spans="1:2">
      <c r="A4509" s="5">
        <v>17691.491937328799</v>
      </c>
      <c r="B4509" s="5">
        <v>85849.582337812404</v>
      </c>
    </row>
    <row r="4510" spans="1:2">
      <c r="A4510" s="5">
        <v>4379.4357751494099</v>
      </c>
      <c r="B4510" s="5">
        <v>4423.84305100642</v>
      </c>
    </row>
    <row r="4511" spans="1:2">
      <c r="A4511" s="5">
        <v>789.61684443480203</v>
      </c>
      <c r="B4511" s="5">
        <v>1155.9903108314199</v>
      </c>
    </row>
    <row r="4512" spans="1:2">
      <c r="A4512" s="5">
        <v>30259.283986335999</v>
      </c>
      <c r="B4512" s="5">
        <v>27027.5636759343</v>
      </c>
    </row>
    <row r="4513" spans="1:2">
      <c r="A4513" s="5">
        <v>5388.6710569788902</v>
      </c>
      <c r="B4513" s="5">
        <v>1955.3613382987301</v>
      </c>
    </row>
    <row r="4514" spans="1:2">
      <c r="A4514" s="5">
        <v>14263.3332689586</v>
      </c>
      <c r="B4514" s="5">
        <v>13458.081768603401</v>
      </c>
    </row>
    <row r="4515" spans="1:2">
      <c r="A4515" s="5">
        <v>2406.4626552577502</v>
      </c>
      <c r="B4515" s="5">
        <v>3092.6509211570701</v>
      </c>
    </row>
    <row r="4516" spans="1:2">
      <c r="A4516" s="5">
        <v>24397.8196792708</v>
      </c>
      <c r="B4516" s="5">
        <v>27043.404856040601</v>
      </c>
    </row>
    <row r="4517" spans="1:2">
      <c r="A4517" s="5">
        <v>15586.926657732</v>
      </c>
      <c r="B4517" s="5">
        <v>10173.172410924601</v>
      </c>
    </row>
    <row r="4518" spans="1:2">
      <c r="A4518" s="5">
        <v>5887.8989832534398</v>
      </c>
      <c r="B4518" s="5">
        <v>6164.3552319912296</v>
      </c>
    </row>
    <row r="4519" spans="1:2">
      <c r="A4519" s="5">
        <v>6217.1847185339902</v>
      </c>
      <c r="B4519" s="5">
        <v>4739.0051064712898</v>
      </c>
    </row>
    <row r="4520" spans="1:2">
      <c r="A4520" s="5">
        <v>22790.103840069802</v>
      </c>
      <c r="B4520" s="5">
        <v>11428.5072243709</v>
      </c>
    </row>
    <row r="4521" spans="1:2">
      <c r="A4521" s="5">
        <v>41647.070843513102</v>
      </c>
      <c r="B4521" s="5">
        <v>27844.8470880614</v>
      </c>
    </row>
    <row r="4522" spans="1:2">
      <c r="A4522" s="5">
        <v>3359.0619634941299</v>
      </c>
      <c r="B4522" s="5">
        <v>2091.1814580688101</v>
      </c>
    </row>
    <row r="4523" spans="1:2">
      <c r="A4523" s="5">
        <v>3091.0214909209199</v>
      </c>
      <c r="B4523" s="5">
        <v>7511.0684414102097</v>
      </c>
    </row>
    <row r="4524" spans="1:2">
      <c r="A4524" s="5">
        <v>9170.2278894264291</v>
      </c>
      <c r="B4524" s="5">
        <v>17090.810227440699</v>
      </c>
    </row>
    <row r="4525" spans="1:2">
      <c r="A4525" s="5">
        <v>2498.5659847861002</v>
      </c>
      <c r="B4525" s="5">
        <v>4177.7032161147599</v>
      </c>
    </row>
    <row r="4526" spans="1:2">
      <c r="A4526" s="5">
        <v>4380.2282270022497</v>
      </c>
      <c r="B4526" s="5">
        <v>2308.2072573347</v>
      </c>
    </row>
    <row r="4527" spans="1:2">
      <c r="A4527" s="5">
        <v>1089.6883089606099</v>
      </c>
      <c r="B4527" s="5">
        <v>1274.10085588782</v>
      </c>
    </row>
    <row r="4528" spans="1:2">
      <c r="A4528" s="5">
        <v>6030.9802894971599</v>
      </c>
      <c r="B4528" s="5">
        <v>7967.1180257687402</v>
      </c>
    </row>
    <row r="4529" spans="1:2">
      <c r="A4529" s="5">
        <v>6029.7056248190302</v>
      </c>
      <c r="B4529" s="5">
        <v>6260.4521811454397</v>
      </c>
    </row>
    <row r="4530" spans="1:2">
      <c r="A4530" s="5">
        <v>5087.3878305567696</v>
      </c>
      <c r="B4530" s="5">
        <v>11409.338478317</v>
      </c>
    </row>
    <row r="4531" spans="1:2">
      <c r="A4531" s="5">
        <v>19437.4402834924</v>
      </c>
      <c r="B4531" s="5">
        <v>16882.9600795605</v>
      </c>
    </row>
    <row r="4532" spans="1:2">
      <c r="A4532" s="5">
        <v>4095.6307653766999</v>
      </c>
      <c r="B4532" s="5">
        <v>3543.4092839141899</v>
      </c>
    </row>
    <row r="4533" spans="1:2">
      <c r="A4533" s="5">
        <v>3456.9011949917299</v>
      </c>
      <c r="B4533" s="5">
        <v>5725.8850592972203</v>
      </c>
    </row>
    <row r="4534" spans="1:2">
      <c r="A4534" s="5">
        <v>7283.7671647509196</v>
      </c>
      <c r="B4534" s="5">
        <v>5556.1812137358802</v>
      </c>
    </row>
    <row r="4535" spans="1:2">
      <c r="A4535" s="5">
        <v>11886.0125852973</v>
      </c>
      <c r="B4535" s="5">
        <v>8722.7318728157006</v>
      </c>
    </row>
    <row r="4536" spans="1:2">
      <c r="A4536" s="5">
        <v>11536.162961915799</v>
      </c>
      <c r="B4536" s="5">
        <v>15129.3291022966</v>
      </c>
    </row>
    <row r="4537" spans="1:2">
      <c r="A4537" s="5">
        <v>29170.787934068099</v>
      </c>
      <c r="B4537" s="5">
        <v>29453.536640891802</v>
      </c>
    </row>
    <row r="4538" spans="1:2">
      <c r="A4538" s="5">
        <v>18729.337804224699</v>
      </c>
      <c r="B4538" s="5">
        <v>23279.897423229399</v>
      </c>
    </row>
    <row r="4539" spans="1:2">
      <c r="A4539" s="5">
        <v>6134.2604655335699</v>
      </c>
      <c r="B4539" s="5">
        <v>16598.7891771633</v>
      </c>
    </row>
    <row r="4540" spans="1:2">
      <c r="A4540" s="5">
        <v>1234.3081838163901</v>
      </c>
      <c r="B4540" s="5">
        <v>623.01408148812504</v>
      </c>
    </row>
    <row r="4541" spans="1:2">
      <c r="A4541" s="5">
        <v>14221.887424545001</v>
      </c>
      <c r="B4541" s="5">
        <v>21337.6600093657</v>
      </c>
    </row>
    <row r="4542" spans="1:2">
      <c r="A4542" s="5">
        <v>18032.084368627398</v>
      </c>
      <c r="B4542" s="5">
        <v>9960.1613166665593</v>
      </c>
    </row>
    <row r="4543" spans="1:2">
      <c r="A4543" s="5">
        <v>747.855218850249</v>
      </c>
      <c r="B4543" s="5">
        <v>4499.0459985880898</v>
      </c>
    </row>
    <row r="4544" spans="1:2">
      <c r="A4544" s="5">
        <v>11843.4248345705</v>
      </c>
      <c r="B4544" s="5">
        <v>28968.075321091099</v>
      </c>
    </row>
    <row r="4545" spans="1:2">
      <c r="A4545" s="5">
        <v>24967.283056793302</v>
      </c>
      <c r="B4545" s="5">
        <v>3115.3913201083701</v>
      </c>
    </row>
    <row r="4546" spans="1:2">
      <c r="A4546" s="5">
        <v>1027.0541310108899</v>
      </c>
      <c r="B4546" s="5">
        <v>1055.2142468290499</v>
      </c>
    </row>
    <row r="4547" spans="1:2">
      <c r="A4547" s="5">
        <v>3305.69826073887</v>
      </c>
      <c r="B4547" s="5">
        <v>3706.3037608985601</v>
      </c>
    </row>
    <row r="4548" spans="1:2">
      <c r="A4548" s="5">
        <v>1050.8342184092601</v>
      </c>
      <c r="B4548" s="5">
        <v>934.76643315784395</v>
      </c>
    </row>
    <row r="4549" spans="1:2">
      <c r="A4549" s="5">
        <v>3057.0986070991398</v>
      </c>
      <c r="B4549" s="5">
        <v>3474.6238390049198</v>
      </c>
    </row>
    <row r="4550" spans="1:2">
      <c r="A4550" s="5">
        <v>8290.8741282347091</v>
      </c>
      <c r="B4550" s="5">
        <v>7208.6744124008701</v>
      </c>
    </row>
    <row r="4551" spans="1:2">
      <c r="A4551" s="5">
        <v>36211.152357232</v>
      </c>
      <c r="B4551" s="5">
        <v>91398.926893931901</v>
      </c>
    </row>
    <row r="4552" spans="1:2">
      <c r="A4552" s="5">
        <v>3183.5153319003198</v>
      </c>
      <c r="B4552" s="5">
        <v>3243.4189954867802</v>
      </c>
    </row>
    <row r="4553" spans="1:2">
      <c r="A4553" s="5">
        <v>7273.7305110902898</v>
      </c>
      <c r="B4553" s="5">
        <v>9341.6542130359103</v>
      </c>
    </row>
    <row r="4554" spans="1:2">
      <c r="A4554" s="5">
        <v>10150.383641190499</v>
      </c>
      <c r="B4554" s="5">
        <v>13790.210280626799</v>
      </c>
    </row>
    <row r="4555" spans="1:2">
      <c r="A4555" s="5">
        <v>24613.652963899502</v>
      </c>
      <c r="B4555" s="5">
        <v>21198.589454206602</v>
      </c>
    </row>
    <row r="4556" spans="1:2">
      <c r="A4556" s="5">
        <v>7302.0425626532897</v>
      </c>
      <c r="B4556" s="5">
        <v>9047.8430611641106</v>
      </c>
    </row>
    <row r="4557" spans="1:2">
      <c r="A4557" s="5">
        <v>3888.3396146472301</v>
      </c>
      <c r="B4557" s="5">
        <v>5870.2533978436104</v>
      </c>
    </row>
    <row r="4558" spans="1:2">
      <c r="A4558" s="5">
        <v>8407.3287637061694</v>
      </c>
      <c r="B4558" s="5">
        <v>6178.9696463434502</v>
      </c>
    </row>
    <row r="4559" spans="1:2">
      <c r="A4559" s="5">
        <v>1585.8633459417099</v>
      </c>
      <c r="B4559" s="5">
        <v>1472.2676315916001</v>
      </c>
    </row>
    <row r="4560" spans="1:2">
      <c r="A4560" s="5">
        <v>14358.430976019299</v>
      </c>
      <c r="B4560" s="5">
        <v>14132.461707762999</v>
      </c>
    </row>
    <row r="4561" spans="1:2">
      <c r="A4561" s="5">
        <v>3434.26791907494</v>
      </c>
      <c r="B4561" s="5">
        <v>2474.5405045277798</v>
      </c>
    </row>
    <row r="4562" spans="1:2">
      <c r="A4562" s="5">
        <v>36854.157267180897</v>
      </c>
      <c r="B4562" s="5">
        <v>40025.606182412397</v>
      </c>
    </row>
    <row r="4563" spans="1:2">
      <c r="A4563" s="5">
        <v>11846.648960161299</v>
      </c>
      <c r="B4563" s="5">
        <v>9544.9795417872992</v>
      </c>
    </row>
    <row r="4564" spans="1:2">
      <c r="A4564" s="5">
        <v>7452.7293995391901</v>
      </c>
      <c r="B4564" s="5">
        <v>37572.223305865897</v>
      </c>
    </row>
    <row r="4565" spans="1:2">
      <c r="A4565" s="5">
        <v>2478.1155648891599</v>
      </c>
      <c r="B4565" s="5">
        <v>4733.0064275531604</v>
      </c>
    </row>
    <row r="4566" spans="1:2">
      <c r="A4566" s="5">
        <v>8514.5194289341798</v>
      </c>
      <c r="B4566" s="5">
        <v>8369.1491161167596</v>
      </c>
    </row>
    <row r="4567" spans="1:2">
      <c r="A4567" s="5">
        <v>8833.9385466319909</v>
      </c>
      <c r="B4567" s="5">
        <v>8280.5643422941394</v>
      </c>
    </row>
    <row r="4568" spans="1:2">
      <c r="A4568" s="5">
        <v>9607.4703072811499</v>
      </c>
      <c r="B4568" s="5">
        <v>7849.0536693220301</v>
      </c>
    </row>
    <row r="4569" spans="1:2">
      <c r="A4569" s="5">
        <v>15845.171734136</v>
      </c>
      <c r="B4569" s="5">
        <v>15062.5121925568</v>
      </c>
    </row>
    <row r="4570" spans="1:2">
      <c r="A4570" s="5">
        <v>15502.132564746</v>
      </c>
      <c r="B4570" s="5">
        <v>14689.680786383</v>
      </c>
    </row>
    <row r="4571" spans="1:2">
      <c r="A4571" s="5">
        <v>8370.3738792323402</v>
      </c>
      <c r="B4571" s="5">
        <v>13528.3788042058</v>
      </c>
    </row>
    <row r="4572" spans="1:2">
      <c r="A4572" s="5">
        <v>3931.5247686442399</v>
      </c>
      <c r="B4572" s="5">
        <v>3164.9142952280999</v>
      </c>
    </row>
    <row r="4573" spans="1:2">
      <c r="A4573" s="5">
        <v>11282.3344457076</v>
      </c>
      <c r="B4573" s="5">
        <v>5198.2896196714901</v>
      </c>
    </row>
    <row r="4574" spans="1:2">
      <c r="A4574" s="5">
        <v>114084.230422023</v>
      </c>
      <c r="B4574" s="5">
        <v>105488.17367765401</v>
      </c>
    </row>
    <row r="4575" spans="1:2">
      <c r="A4575" s="5">
        <v>4375.4737992233904</v>
      </c>
      <c r="B4575" s="5">
        <v>8107.8035898405797</v>
      </c>
    </row>
    <row r="4576" spans="1:2">
      <c r="A4576" s="5">
        <v>3204.9858694047398</v>
      </c>
      <c r="B4576" s="5">
        <v>5185.8163249477902</v>
      </c>
    </row>
    <row r="4577" spans="1:2">
      <c r="A4577" s="5">
        <v>24831.712238571501</v>
      </c>
      <c r="B4577" s="5">
        <v>43669.154202901998</v>
      </c>
    </row>
    <row r="4578" spans="1:2">
      <c r="A4578" s="5">
        <v>2177.2009074583998</v>
      </c>
      <c r="B4578" s="5">
        <v>3222.9418090375002</v>
      </c>
    </row>
    <row r="4579" spans="1:2">
      <c r="A4579" s="5">
        <v>25347.435056541701</v>
      </c>
      <c r="B4579" s="5">
        <v>26801.957845140802</v>
      </c>
    </row>
    <row r="4580" spans="1:2">
      <c r="A4580" s="5">
        <v>1791.5262155220901</v>
      </c>
      <c r="B4580" s="5">
        <v>4612.4072140093203</v>
      </c>
    </row>
    <row r="4581" spans="1:2">
      <c r="A4581" s="5">
        <v>2092.2432323093399</v>
      </c>
      <c r="B4581" s="5">
        <v>1574.4520276548899</v>
      </c>
    </row>
    <row r="4582" spans="1:2">
      <c r="A4582" s="5">
        <v>3906.40922100943</v>
      </c>
      <c r="B4582" s="5">
        <v>5232.7687423575298</v>
      </c>
    </row>
    <row r="4583" spans="1:2">
      <c r="A4583" s="5">
        <v>12289.033829354101</v>
      </c>
      <c r="B4583" s="5">
        <v>10537.914580836101</v>
      </c>
    </row>
    <row r="4584" spans="1:2">
      <c r="A4584" s="5">
        <v>762.19235386170999</v>
      </c>
      <c r="B4584" s="5">
        <v>1231.5912233916199</v>
      </c>
    </row>
    <row r="4585" spans="1:2">
      <c r="A4585" s="5">
        <v>13392.8537240841</v>
      </c>
      <c r="B4585" s="5">
        <v>11211.615811658699</v>
      </c>
    </row>
    <row r="4586" spans="1:2">
      <c r="A4586" s="5">
        <v>14259.1213570459</v>
      </c>
      <c r="B4586" s="5">
        <v>40499.998058551799</v>
      </c>
    </row>
    <row r="4587" spans="1:2">
      <c r="A4587" s="5">
        <v>7844.8803526784504</v>
      </c>
      <c r="B4587" s="5">
        <v>10215.485340977601</v>
      </c>
    </row>
    <row r="4588" spans="1:2">
      <c r="A4588" s="5">
        <v>29295.293008408898</v>
      </c>
      <c r="B4588" s="5">
        <v>54036.006943528701</v>
      </c>
    </row>
    <row r="4589" spans="1:2">
      <c r="A4589" s="5">
        <v>20075.3951545991</v>
      </c>
      <c r="B4589" s="5">
        <v>8959.8566551164695</v>
      </c>
    </row>
    <row r="4590" spans="1:2">
      <c r="A4590" s="5">
        <v>6660.9077899593703</v>
      </c>
      <c r="B4590" s="5">
        <v>4360.2926436665102</v>
      </c>
    </row>
    <row r="4591" spans="1:2">
      <c r="A4591" s="5">
        <v>1683.1947651129601</v>
      </c>
      <c r="B4591" s="5">
        <v>3638.6708817990202</v>
      </c>
    </row>
    <row r="4592" spans="1:2">
      <c r="A4592" s="5">
        <v>5503.5029146535298</v>
      </c>
      <c r="B4592" s="5">
        <v>7566.8352288661099</v>
      </c>
    </row>
    <row r="4593" spans="1:2">
      <c r="A4593" s="5">
        <v>13209.3285751699</v>
      </c>
      <c r="B4593" s="5">
        <v>5732.7153864755701</v>
      </c>
    </row>
    <row r="4594" spans="1:2">
      <c r="A4594" s="5">
        <v>21469.4182773957</v>
      </c>
      <c r="B4594" s="5">
        <v>15315.212648504499</v>
      </c>
    </row>
    <row r="4595" spans="1:2">
      <c r="A4595" s="5">
        <v>6465.21201617314</v>
      </c>
      <c r="B4595" s="5">
        <v>6422.76270473969</v>
      </c>
    </row>
    <row r="4596" spans="1:2">
      <c r="A4596" s="5">
        <v>21146.368682555702</v>
      </c>
      <c r="B4596" s="5">
        <v>62519.456217927698</v>
      </c>
    </row>
    <row r="4597" spans="1:2">
      <c r="A4597" s="5">
        <v>2946.74589419936</v>
      </c>
      <c r="B4597" s="5">
        <v>2137.9543372114299</v>
      </c>
    </row>
    <row r="4598" spans="1:2">
      <c r="A4598" s="5">
        <v>3360.8267491910201</v>
      </c>
      <c r="B4598" s="5">
        <v>1121.2005817151601</v>
      </c>
    </row>
    <row r="4599" spans="1:2">
      <c r="A4599" s="5">
        <v>2261.2064145357399</v>
      </c>
      <c r="B4599" s="5">
        <v>1654.59772000147</v>
      </c>
    </row>
    <row r="4600" spans="1:2">
      <c r="A4600" s="5">
        <v>1750.88830518789</v>
      </c>
      <c r="B4600" s="5">
        <v>6723.0702644040502</v>
      </c>
    </row>
    <row r="4601" spans="1:2">
      <c r="A4601" s="5">
        <v>3405.2585234749299</v>
      </c>
      <c r="B4601" s="5">
        <v>5613.7377340222902</v>
      </c>
    </row>
    <row r="4602" spans="1:2">
      <c r="A4602" s="5">
        <v>29081.171515831898</v>
      </c>
      <c r="B4602" s="5">
        <v>23536.794923691901</v>
      </c>
    </row>
    <row r="4603" spans="1:2">
      <c r="A4603" s="5">
        <v>4374.3319851106198</v>
      </c>
      <c r="B4603" s="5">
        <v>15116.9956170351</v>
      </c>
    </row>
    <row r="4604" spans="1:2">
      <c r="A4604" s="5">
        <v>15484.616806472501</v>
      </c>
      <c r="B4604" s="5">
        <v>12020.630240623201</v>
      </c>
    </row>
    <row r="4605" spans="1:2">
      <c r="A4605" s="5">
        <v>15980.1374017897</v>
      </c>
      <c r="B4605" s="5">
        <v>15404.8539190516</v>
      </c>
    </row>
    <row r="4606" spans="1:2">
      <c r="A4606" s="5">
        <v>1856.82424196389</v>
      </c>
      <c r="B4606" s="5">
        <v>2045.1742681386199</v>
      </c>
    </row>
    <row r="4607" spans="1:2">
      <c r="A4607" s="5">
        <v>11273.7612875994</v>
      </c>
      <c r="B4607" s="5">
        <v>5971.8590027378796</v>
      </c>
    </row>
    <row r="4608" spans="1:2">
      <c r="A4608" s="5">
        <v>5911.8424537222199</v>
      </c>
      <c r="B4608" s="5">
        <v>14610.736714614801</v>
      </c>
    </row>
    <row r="4609" spans="1:2">
      <c r="A4609" s="5">
        <v>5793.7011313681096</v>
      </c>
      <c r="B4609" s="5">
        <v>8167.6210659030003</v>
      </c>
    </row>
    <row r="4610" spans="1:2">
      <c r="A4610" s="5">
        <v>7745.0478268787301</v>
      </c>
      <c r="B4610" s="5">
        <v>8417.8946031867399</v>
      </c>
    </row>
    <row r="4611" spans="1:2">
      <c r="A4611" s="5">
        <v>35859.726086906398</v>
      </c>
      <c r="B4611" s="5">
        <v>23865.9106267108</v>
      </c>
    </row>
    <row r="4612" spans="1:2">
      <c r="A4612" s="5">
        <v>573.298457178479</v>
      </c>
      <c r="B4612" s="5">
        <v>2499.7236377207801</v>
      </c>
    </row>
    <row r="4613" spans="1:2">
      <c r="A4613" s="5">
        <v>12628.9720511496</v>
      </c>
      <c r="B4613" s="5">
        <v>15127.8614127121</v>
      </c>
    </row>
    <row r="4614" spans="1:2">
      <c r="A4614" s="5">
        <v>84500.561893771795</v>
      </c>
      <c r="B4614" s="5">
        <v>57980.767093804403</v>
      </c>
    </row>
    <row r="4615" spans="1:2">
      <c r="A4615" s="5">
        <v>107847.598659489</v>
      </c>
      <c r="B4615" s="5">
        <v>91975.802354572093</v>
      </c>
    </row>
    <row r="4616" spans="1:2">
      <c r="A4616" s="5">
        <v>629.36870119305797</v>
      </c>
      <c r="B4616" s="5">
        <v>4428.15391700287</v>
      </c>
    </row>
    <row r="4617" spans="1:2">
      <c r="A4617" s="5">
        <v>43528.277473570502</v>
      </c>
      <c r="B4617" s="5">
        <v>65292.4938314049</v>
      </c>
    </row>
    <row r="4618" spans="1:2">
      <c r="A4618" s="5">
        <v>2881.37152974115</v>
      </c>
      <c r="B4618" s="5">
        <v>685.47421321087302</v>
      </c>
    </row>
    <row r="4619" spans="1:2">
      <c r="A4619" s="5">
        <v>1625.77510854209</v>
      </c>
      <c r="B4619" s="5">
        <v>1713.7392217004899</v>
      </c>
    </row>
    <row r="4620" spans="1:2">
      <c r="A4620" s="5">
        <v>56928.960516190702</v>
      </c>
      <c r="B4620" s="5">
        <v>55095.987847243901</v>
      </c>
    </row>
    <row r="4621" spans="1:2">
      <c r="A4621" s="5">
        <v>26726.370637385098</v>
      </c>
      <c r="B4621" s="5">
        <v>29936.779695293299</v>
      </c>
    </row>
    <row r="4622" spans="1:2">
      <c r="A4622" s="5">
        <v>4626.8895513498101</v>
      </c>
      <c r="B4622" s="5">
        <v>1692.50338907022</v>
      </c>
    </row>
    <row r="4623" spans="1:2">
      <c r="A4623" s="5">
        <v>5522.7786515383495</v>
      </c>
      <c r="B4623" s="5">
        <v>5581.7904797871697</v>
      </c>
    </row>
    <row r="4624" spans="1:2">
      <c r="A4624" s="5">
        <v>6224.6793996425704</v>
      </c>
      <c r="B4624" s="5">
        <v>6997.0907250064802</v>
      </c>
    </row>
    <row r="4625" spans="1:2">
      <c r="A4625" s="5">
        <v>5143.6079694400996</v>
      </c>
      <c r="B4625" s="5">
        <v>5087.1642489560199</v>
      </c>
    </row>
    <row r="4626" spans="1:2">
      <c r="A4626" s="5">
        <v>12265.1416338444</v>
      </c>
      <c r="B4626" s="5">
        <v>67027.180205873403</v>
      </c>
    </row>
    <row r="4627" spans="1:2">
      <c r="A4627" s="5">
        <v>4482.2024127121804</v>
      </c>
      <c r="B4627" s="5">
        <v>5805.7429635733197</v>
      </c>
    </row>
    <row r="4628" spans="1:2">
      <c r="A4628" s="5">
        <v>1199.1245016133701</v>
      </c>
      <c r="B4628" s="5">
        <v>1552.2256981333601</v>
      </c>
    </row>
    <row r="4629" spans="1:2">
      <c r="A4629" s="5">
        <v>2114.3587990737501</v>
      </c>
      <c r="B4629" s="5">
        <v>2186.0354720345299</v>
      </c>
    </row>
    <row r="4630" spans="1:2">
      <c r="A4630" s="5">
        <v>125.44923919851701</v>
      </c>
      <c r="B4630" s="5">
        <v>26391.4003137738</v>
      </c>
    </row>
    <row r="4631" spans="1:2">
      <c r="A4631" s="5">
        <v>33594.826308338299</v>
      </c>
      <c r="B4631" s="5">
        <v>17005.644307266601</v>
      </c>
    </row>
    <row r="4632" spans="1:2">
      <c r="A4632" s="5">
        <v>13104.7581983248</v>
      </c>
      <c r="B4632" s="5">
        <v>10574.9831198057</v>
      </c>
    </row>
    <row r="4633" spans="1:2">
      <c r="A4633" s="5">
        <v>21289.517602615098</v>
      </c>
      <c r="B4633" s="5">
        <v>22492.087987987499</v>
      </c>
    </row>
    <row r="4634" spans="1:2">
      <c r="A4634" s="5">
        <v>1139.5710995024001</v>
      </c>
      <c r="B4634" s="5">
        <v>982.54033599172396</v>
      </c>
    </row>
    <row r="4635" spans="1:2">
      <c r="A4635" s="5">
        <v>11356.774828608901</v>
      </c>
      <c r="B4635" s="5">
        <v>12549.5446015408</v>
      </c>
    </row>
    <row r="4636" spans="1:2">
      <c r="A4636" s="5">
        <v>1991.58243210097</v>
      </c>
      <c r="B4636" s="5">
        <v>1065.29732021218</v>
      </c>
    </row>
    <row r="4637" spans="1:2">
      <c r="A4637" s="5">
        <v>13712.5956812076</v>
      </c>
      <c r="B4637" s="5">
        <v>14105.202409067</v>
      </c>
    </row>
    <row r="4638" spans="1:2">
      <c r="A4638" s="5">
        <v>22505.155064238199</v>
      </c>
      <c r="B4638" s="5">
        <v>19922.607182033698</v>
      </c>
    </row>
    <row r="4639" spans="1:2">
      <c r="A4639" s="5">
        <v>11520.6965268598</v>
      </c>
      <c r="B4639" s="5">
        <v>5972.5068702647104</v>
      </c>
    </row>
    <row r="4640" spans="1:2">
      <c r="A4640" s="5">
        <v>13623.136315518699</v>
      </c>
      <c r="B4640" s="5">
        <v>23931.668621785499</v>
      </c>
    </row>
    <row r="4641" spans="1:2">
      <c r="A4641" s="5">
        <v>1364.16884404242</v>
      </c>
      <c r="B4641" s="5">
        <v>985.61043109848197</v>
      </c>
    </row>
    <row r="4642" spans="1:2">
      <c r="A4642" s="5">
        <v>3290.01325338897</v>
      </c>
      <c r="B4642" s="5">
        <v>3230.9375396170099</v>
      </c>
    </row>
    <row r="4643" spans="1:2">
      <c r="A4643" s="5">
        <v>3805.2188930738998</v>
      </c>
      <c r="B4643" s="5">
        <v>4620.3811282120896</v>
      </c>
    </row>
    <row r="4644" spans="1:2">
      <c r="A4644" s="5">
        <v>1735.0012776472299</v>
      </c>
      <c r="B4644" s="5">
        <v>1578.7380848652499</v>
      </c>
    </row>
    <row r="4645" spans="1:2">
      <c r="A4645" s="5">
        <v>125.44923919851701</v>
      </c>
      <c r="B4645" s="5">
        <v>90678.806839631405</v>
      </c>
    </row>
    <row r="4646" spans="1:2">
      <c r="A4646" s="5">
        <v>5661.0789253861803</v>
      </c>
      <c r="B4646" s="5">
        <v>4461.6239662278504</v>
      </c>
    </row>
    <row r="4647" spans="1:2">
      <c r="A4647" s="5">
        <v>2112.2062815140998</v>
      </c>
      <c r="B4647" s="5">
        <v>3067.88113682324</v>
      </c>
    </row>
    <row r="4648" spans="1:2">
      <c r="A4648" s="5">
        <v>6290.6904115607103</v>
      </c>
      <c r="B4648" s="5">
        <v>5815.4575063278799</v>
      </c>
    </row>
    <row r="4649" spans="1:2">
      <c r="A4649" s="5">
        <v>2936.29801725076</v>
      </c>
      <c r="B4649" s="5">
        <v>3191.4139840112298</v>
      </c>
    </row>
    <row r="4650" spans="1:2">
      <c r="A4650" s="5">
        <v>2222.7551873350799</v>
      </c>
      <c r="B4650" s="5">
        <v>3741.6863150600302</v>
      </c>
    </row>
    <row r="4651" spans="1:2">
      <c r="A4651" s="5">
        <v>1964.2568375200101</v>
      </c>
      <c r="B4651" s="5">
        <v>1485.14312638</v>
      </c>
    </row>
    <row r="4652" spans="1:2">
      <c r="A4652" s="5">
        <v>8300.8623355071104</v>
      </c>
      <c r="B4652" s="5">
        <v>7299.0215100395299</v>
      </c>
    </row>
    <row r="4653" spans="1:2">
      <c r="A4653" s="5">
        <v>24712.609548191402</v>
      </c>
      <c r="B4653" s="5">
        <v>12960.5835974116</v>
      </c>
    </row>
    <row r="4654" spans="1:2">
      <c r="A4654" s="5">
        <v>4167.9440766264097</v>
      </c>
      <c r="B4654" s="5">
        <v>8242.7391598862505</v>
      </c>
    </row>
    <row r="4655" spans="1:2">
      <c r="A4655" s="5">
        <v>5513.4389486085201</v>
      </c>
      <c r="B4655" s="5">
        <v>3468.2164381494299</v>
      </c>
    </row>
    <row r="4656" spans="1:2">
      <c r="A4656" s="5">
        <v>3428.8318819432102</v>
      </c>
      <c r="B4656" s="5">
        <v>4126.1013001546798</v>
      </c>
    </row>
    <row r="4657" spans="1:2">
      <c r="A4657" s="5">
        <v>25316.817995974001</v>
      </c>
      <c r="B4657" s="5">
        <v>25831.425189328202</v>
      </c>
    </row>
    <row r="4658" spans="1:2">
      <c r="A4658" s="5">
        <v>1302.0515318571199</v>
      </c>
      <c r="B4658" s="5">
        <v>1630.5559904189599</v>
      </c>
    </row>
    <row r="4659" spans="1:2">
      <c r="A4659" s="5">
        <v>6152.7281837560704</v>
      </c>
      <c r="B4659" s="5">
        <v>3407.6871200697001</v>
      </c>
    </row>
    <row r="4660" spans="1:2">
      <c r="A4660" s="5">
        <v>2056.7613121002701</v>
      </c>
      <c r="B4660" s="5">
        <v>4018.3134139998301</v>
      </c>
    </row>
    <row r="4661" spans="1:2">
      <c r="A4661" s="5">
        <v>2233.3179331277702</v>
      </c>
      <c r="B4661" s="5">
        <v>765.89651936477196</v>
      </c>
    </row>
    <row r="4662" spans="1:2">
      <c r="A4662" s="5">
        <v>10240.8762936524</v>
      </c>
      <c r="B4662" s="5">
        <v>8114.8265935297304</v>
      </c>
    </row>
    <row r="4663" spans="1:2">
      <c r="A4663" s="5">
        <v>1778.82542207251</v>
      </c>
      <c r="B4663" s="5">
        <v>2050.5126838872902</v>
      </c>
    </row>
    <row r="4664" spans="1:2">
      <c r="A4664" s="5">
        <v>797.08712624957195</v>
      </c>
      <c r="B4664" s="5">
        <v>1681.8972699988899</v>
      </c>
    </row>
    <row r="4665" spans="1:2">
      <c r="A4665" s="5">
        <v>2996.93855607973</v>
      </c>
      <c r="B4665" s="5">
        <v>3371.8155670450301</v>
      </c>
    </row>
    <row r="4666" spans="1:2">
      <c r="A4666" s="5">
        <v>8671.3018663973508</v>
      </c>
      <c r="B4666" s="5">
        <v>7386.6220761298</v>
      </c>
    </row>
    <row r="4667" spans="1:2">
      <c r="A4667" s="5">
        <v>6876.0138310703996</v>
      </c>
      <c r="B4667" s="5">
        <v>3623.5014763792701</v>
      </c>
    </row>
    <row r="4668" spans="1:2">
      <c r="A4668" s="5">
        <v>5478.0783586571197</v>
      </c>
      <c r="B4668" s="5">
        <v>5814.3657078067299</v>
      </c>
    </row>
    <row r="4669" spans="1:2">
      <c r="A4669" s="5">
        <v>49121.375328296701</v>
      </c>
      <c r="B4669" s="5">
        <v>164330.75560187901</v>
      </c>
    </row>
    <row r="4670" spans="1:2">
      <c r="A4670" s="5">
        <v>2231.7351542077199</v>
      </c>
      <c r="B4670" s="5">
        <v>2670.7904670451799</v>
      </c>
    </row>
    <row r="4671" spans="1:2">
      <c r="A4671" s="5">
        <v>628.10422998915499</v>
      </c>
      <c r="B4671" s="5">
        <v>2599.73442000777</v>
      </c>
    </row>
    <row r="4672" spans="1:2">
      <c r="A4672" s="5">
        <v>32131.0933243088</v>
      </c>
      <c r="B4672" s="5">
        <v>15444.615955761399</v>
      </c>
    </row>
    <row r="4673" spans="1:2">
      <c r="A4673" s="5">
        <v>3838.4479331944699</v>
      </c>
      <c r="B4673" s="5">
        <v>3595.5300998159701</v>
      </c>
    </row>
    <row r="4674" spans="1:2">
      <c r="A4674" s="5">
        <v>3434.7873010370399</v>
      </c>
      <c r="B4674" s="5">
        <v>3371.3589815322098</v>
      </c>
    </row>
    <row r="4675" spans="1:2">
      <c r="A4675" s="5">
        <v>1819.0801353914601</v>
      </c>
      <c r="B4675" s="5">
        <v>2433.6068866717501</v>
      </c>
    </row>
    <row r="4676" spans="1:2">
      <c r="A4676" s="5">
        <v>7201.6292644779196</v>
      </c>
      <c r="B4676" s="5">
        <v>3446.8475049920999</v>
      </c>
    </row>
    <row r="4677" spans="1:2">
      <c r="A4677" s="5">
        <v>9054.4164940048104</v>
      </c>
      <c r="B4677" s="5">
        <v>856.64362046286203</v>
      </c>
    </row>
    <row r="4678" spans="1:2">
      <c r="A4678" s="5">
        <v>931.92785951122903</v>
      </c>
      <c r="B4678" s="5">
        <v>1087.2723725143201</v>
      </c>
    </row>
    <row r="4679" spans="1:2">
      <c r="A4679" s="5">
        <v>3492.37357043254</v>
      </c>
      <c r="B4679" s="5">
        <v>3243.8227300134799</v>
      </c>
    </row>
    <row r="4680" spans="1:2">
      <c r="A4680" s="5">
        <v>3260.72373514328</v>
      </c>
      <c r="B4680" s="5">
        <v>2613.0241158499798</v>
      </c>
    </row>
    <row r="4681" spans="1:2">
      <c r="A4681" s="5">
        <v>37083.408639157402</v>
      </c>
      <c r="B4681" s="5">
        <v>28282.311015326901</v>
      </c>
    </row>
    <row r="4682" spans="1:2">
      <c r="A4682" s="5">
        <v>1722.37452138497</v>
      </c>
      <c r="B4682" s="5">
        <v>706.72918293416501</v>
      </c>
    </row>
    <row r="4683" spans="1:2">
      <c r="A4683" s="5">
        <v>9873.4274586205502</v>
      </c>
      <c r="B4683" s="5">
        <v>8173.8013810601497</v>
      </c>
    </row>
    <row r="4684" spans="1:2">
      <c r="A4684" s="5">
        <v>9618.3418650035001</v>
      </c>
      <c r="B4684" s="5">
        <v>5956.17484599009</v>
      </c>
    </row>
    <row r="4685" spans="1:2">
      <c r="A4685" s="5">
        <v>1274.11960043572</v>
      </c>
      <c r="B4685" s="5">
        <v>1037.0420824123901</v>
      </c>
    </row>
    <row r="4686" spans="1:2">
      <c r="A4686" s="5">
        <v>3607.0475048706498</v>
      </c>
      <c r="B4686" s="5">
        <v>1770.98864960332</v>
      </c>
    </row>
    <row r="4687" spans="1:2">
      <c r="A4687" s="5">
        <v>11347.947967264099</v>
      </c>
      <c r="B4687" s="5">
        <v>10757.0908128911</v>
      </c>
    </row>
    <row r="4688" spans="1:2">
      <c r="A4688" s="5">
        <v>3961.79578457258</v>
      </c>
      <c r="B4688" s="5">
        <v>6304.0252923172902</v>
      </c>
    </row>
    <row r="4689" spans="1:2">
      <c r="A4689" s="5">
        <v>2303.77034377685</v>
      </c>
      <c r="B4689" s="5">
        <v>3275.0150295804901</v>
      </c>
    </row>
    <row r="4690" spans="1:2">
      <c r="A4690" s="5">
        <v>92195.539666591096</v>
      </c>
      <c r="B4690" s="5">
        <v>124542.768242755</v>
      </c>
    </row>
    <row r="4691" spans="1:2">
      <c r="A4691" s="5">
        <v>313382.92547865398</v>
      </c>
      <c r="B4691" s="5">
        <v>343323.22996557702</v>
      </c>
    </row>
    <row r="4692" spans="1:2">
      <c r="A4692" s="5">
        <v>23626.2154163962</v>
      </c>
      <c r="B4692" s="5">
        <v>7877.3211497619704</v>
      </c>
    </row>
    <row r="4693" spans="1:2">
      <c r="A4693" s="5">
        <v>2728.11753540582</v>
      </c>
      <c r="B4693" s="5">
        <v>8828.2078734675197</v>
      </c>
    </row>
    <row r="4694" spans="1:2">
      <c r="A4694" s="5">
        <v>19773.619368509801</v>
      </c>
      <c r="B4694" s="5">
        <v>12387.734478477199</v>
      </c>
    </row>
    <row r="4695" spans="1:2">
      <c r="A4695" s="5">
        <v>1873.77687215947</v>
      </c>
      <c r="B4695" s="5">
        <v>2072.9870607029802</v>
      </c>
    </row>
    <row r="4696" spans="1:2">
      <c r="A4696" s="5">
        <v>1620.1834327840099</v>
      </c>
      <c r="B4696" s="5">
        <v>2578.2067625330001</v>
      </c>
    </row>
    <row r="4697" spans="1:2">
      <c r="A4697" s="5">
        <v>3344.6351311705198</v>
      </c>
      <c r="B4697" s="5">
        <v>3460.0051358708201</v>
      </c>
    </row>
    <row r="4698" spans="1:2">
      <c r="A4698" s="5">
        <v>1291.41235407819</v>
      </c>
      <c r="B4698" s="5">
        <v>921.59284342859996</v>
      </c>
    </row>
    <row r="4699" spans="1:2">
      <c r="A4699" s="5">
        <v>1911.0611822088099</v>
      </c>
      <c r="B4699" s="5">
        <v>1629.18789914493</v>
      </c>
    </row>
    <row r="4700" spans="1:2">
      <c r="A4700" s="5">
        <v>19872.179148927898</v>
      </c>
      <c r="B4700" s="5">
        <v>17941.139481804101</v>
      </c>
    </row>
    <row r="4701" spans="1:2">
      <c r="A4701" s="5">
        <v>4905.1809271967404</v>
      </c>
      <c r="B4701" s="5">
        <v>5569.8027399111897</v>
      </c>
    </row>
    <row r="4702" spans="1:2">
      <c r="A4702" s="5">
        <v>3596.42566430241</v>
      </c>
      <c r="B4702" s="5">
        <v>3156.14945045593</v>
      </c>
    </row>
    <row r="4703" spans="1:2">
      <c r="A4703" s="5">
        <v>4856.9257676808802</v>
      </c>
      <c r="B4703" s="5">
        <v>6553.1424391565997</v>
      </c>
    </row>
    <row r="4704" spans="1:2">
      <c r="A4704" s="5">
        <v>680.08949196874198</v>
      </c>
      <c r="B4704" s="5">
        <v>1291.56986935285</v>
      </c>
    </row>
    <row r="4705" spans="1:2">
      <c r="A4705" s="5">
        <v>125.44923919851701</v>
      </c>
      <c r="B4705" s="5">
        <v>5641.0579636337498</v>
      </c>
    </row>
    <row r="4706" spans="1:2">
      <c r="A4706" s="5">
        <v>9489.8599643190792</v>
      </c>
      <c r="B4706" s="5">
        <v>3547.9710493156199</v>
      </c>
    </row>
    <row r="4707" spans="1:2">
      <c r="A4707" s="5">
        <v>1742.00803068716</v>
      </c>
      <c r="B4707" s="5">
        <v>1831.8985561542499</v>
      </c>
    </row>
    <row r="4708" spans="1:2">
      <c r="A4708" s="5">
        <v>1578.9730722434699</v>
      </c>
      <c r="B4708" s="5">
        <v>7987.8341315357002</v>
      </c>
    </row>
    <row r="4709" spans="1:2">
      <c r="A4709" s="5">
        <v>2002.58859966062</v>
      </c>
      <c r="B4709" s="5">
        <v>1192.79522481954</v>
      </c>
    </row>
    <row r="4710" spans="1:2">
      <c r="A4710" s="5">
        <v>228.21463803475399</v>
      </c>
      <c r="B4710" s="5">
        <v>2258.8649835739998</v>
      </c>
    </row>
    <row r="4711" spans="1:2">
      <c r="A4711" s="5">
        <v>3485.15395709719</v>
      </c>
      <c r="B4711" s="5">
        <v>3050.5964113259502</v>
      </c>
    </row>
    <row r="4712" spans="1:2">
      <c r="A4712" s="5">
        <v>3108.2036761136001</v>
      </c>
      <c r="B4712" s="5">
        <v>3825.2791293519599</v>
      </c>
    </row>
    <row r="4713" spans="1:2">
      <c r="A4713" s="5">
        <v>9557.4019992826197</v>
      </c>
      <c r="B4713" s="5">
        <v>9509.57274250101</v>
      </c>
    </row>
    <row r="4714" spans="1:2">
      <c r="A4714" s="5">
        <v>7491.2743906856804</v>
      </c>
      <c r="B4714" s="5">
        <v>4107.5358211877001</v>
      </c>
    </row>
    <row r="4715" spans="1:2">
      <c r="A4715" s="5">
        <v>9397.0621420837906</v>
      </c>
      <c r="B4715" s="5">
        <v>13559.8320574479</v>
      </c>
    </row>
    <row r="4716" spans="1:2">
      <c r="A4716" s="5">
        <v>3475.4398489989499</v>
      </c>
      <c r="B4716" s="5">
        <v>2690.3004699199801</v>
      </c>
    </row>
    <row r="4717" spans="1:2">
      <c r="A4717" s="5">
        <v>3199.0390344536199</v>
      </c>
      <c r="B4717" s="5">
        <v>2817.4808971934299</v>
      </c>
    </row>
    <row r="4718" spans="1:2">
      <c r="A4718" s="5">
        <v>5222.7523952422098</v>
      </c>
      <c r="B4718" s="5">
        <v>5512.6855133203098</v>
      </c>
    </row>
    <row r="4719" spans="1:2">
      <c r="A4719" s="5">
        <v>9996.7933406826705</v>
      </c>
      <c r="B4719" s="5">
        <v>15508.794870137001</v>
      </c>
    </row>
    <row r="4720" spans="1:2">
      <c r="A4720" s="5">
        <v>2933.7645753369902</v>
      </c>
      <c r="B4720" s="5">
        <v>1503.28472709366</v>
      </c>
    </row>
    <row r="4721" spans="1:2">
      <c r="A4721" s="5">
        <v>3197.7552492734899</v>
      </c>
      <c r="B4721" s="5">
        <v>1475.8290946267</v>
      </c>
    </row>
    <row r="4722" spans="1:2">
      <c r="A4722" s="5">
        <v>860.88772739229898</v>
      </c>
      <c r="B4722" s="5">
        <v>1107.25360004345</v>
      </c>
    </row>
    <row r="4723" spans="1:2">
      <c r="A4723" s="5">
        <v>7311.32148913521</v>
      </c>
      <c r="B4723" s="5">
        <v>8137.4327293597298</v>
      </c>
    </row>
    <row r="4724" spans="1:2">
      <c r="A4724" s="5">
        <v>3053.7390707960199</v>
      </c>
      <c r="B4724" s="5">
        <v>3306.0458382687598</v>
      </c>
    </row>
    <row r="4725" spans="1:2">
      <c r="A4725" s="5">
        <v>28457.453562310999</v>
      </c>
      <c r="B4725" s="5">
        <v>34833.400390344199</v>
      </c>
    </row>
    <row r="4726" spans="1:2">
      <c r="A4726" s="5">
        <v>13157.994712732299</v>
      </c>
      <c r="B4726" s="5">
        <v>16394.256379349499</v>
      </c>
    </row>
    <row r="4727" spans="1:2">
      <c r="A4727" s="5">
        <v>12672.5087204553</v>
      </c>
      <c r="B4727" s="5">
        <v>16038.1481331499</v>
      </c>
    </row>
    <row r="4728" spans="1:2">
      <c r="A4728" s="5">
        <v>21515.855652586801</v>
      </c>
      <c r="B4728" s="5">
        <v>14220.484440230101</v>
      </c>
    </row>
    <row r="4729" spans="1:2">
      <c r="A4729" s="5">
        <v>12979.1067406818</v>
      </c>
      <c r="B4729" s="5">
        <v>18887.020884668698</v>
      </c>
    </row>
    <row r="4730" spans="1:2">
      <c r="A4730" s="5">
        <v>30628.064681903299</v>
      </c>
      <c r="B4730" s="5">
        <v>22492.747106400198</v>
      </c>
    </row>
    <row r="4731" spans="1:2">
      <c r="A4731" s="5">
        <v>2780.9939830685698</v>
      </c>
      <c r="B4731" s="5">
        <v>1160.70994127784</v>
      </c>
    </row>
    <row r="4732" spans="1:2">
      <c r="A4732" s="5">
        <v>4461.1407031061499</v>
      </c>
      <c r="B4732" s="5">
        <v>3300.7297978444899</v>
      </c>
    </row>
    <row r="4733" spans="1:2">
      <c r="A4733" s="5">
        <v>64289.9808603825</v>
      </c>
      <c r="B4733" s="5">
        <v>48761.985405560998</v>
      </c>
    </row>
    <row r="4734" spans="1:2">
      <c r="A4734" s="5">
        <v>1284.87716942263</v>
      </c>
      <c r="B4734" s="5">
        <v>1778.35773958249</v>
      </c>
    </row>
    <row r="4735" spans="1:2">
      <c r="A4735" s="5">
        <v>10025.766904174599</v>
      </c>
      <c r="B4735" s="5">
        <v>10956.1089598545</v>
      </c>
    </row>
    <row r="4736" spans="1:2">
      <c r="A4736" s="5">
        <v>14429.3291366591</v>
      </c>
      <c r="B4736" s="5">
        <v>22801.7864207005</v>
      </c>
    </row>
    <row r="4737" spans="1:2">
      <c r="A4737" s="5">
        <v>4173.25016356172</v>
      </c>
      <c r="B4737" s="5">
        <v>3908.9630127304299</v>
      </c>
    </row>
    <row r="4738" spans="1:2">
      <c r="A4738" s="5">
        <v>6126.4574346466898</v>
      </c>
      <c r="B4738" s="5">
        <v>3521.8970795356199</v>
      </c>
    </row>
    <row r="4739" spans="1:2">
      <c r="A4739" s="5">
        <v>4256.4510950963404</v>
      </c>
      <c r="B4739" s="5">
        <v>4967.4185587358897</v>
      </c>
    </row>
    <row r="4740" spans="1:2">
      <c r="A4740" s="5">
        <v>3417.4965887595499</v>
      </c>
      <c r="B4740" s="5">
        <v>3283.2649786817501</v>
      </c>
    </row>
    <row r="4741" spans="1:2">
      <c r="A4741" s="5">
        <v>8711.6886752762694</v>
      </c>
      <c r="B4741" s="5">
        <v>15006.8543772759</v>
      </c>
    </row>
    <row r="4742" spans="1:2">
      <c r="A4742" s="5">
        <v>30421.608052062998</v>
      </c>
      <c r="B4742" s="5">
        <v>17482.151146010499</v>
      </c>
    </row>
    <row r="4743" spans="1:2">
      <c r="A4743" s="5">
        <v>15806.8758839375</v>
      </c>
      <c r="B4743" s="5">
        <v>17706.994350744801</v>
      </c>
    </row>
    <row r="4744" spans="1:2">
      <c r="A4744" s="5">
        <v>5185.6407732274602</v>
      </c>
      <c r="B4744" s="5">
        <v>4983.8653948483698</v>
      </c>
    </row>
    <row r="4745" spans="1:2">
      <c r="A4745" s="5">
        <v>5444.3901093129098</v>
      </c>
      <c r="B4745" s="5">
        <v>4565.3256534123602</v>
      </c>
    </row>
    <row r="4746" spans="1:2">
      <c r="A4746" s="5">
        <v>19982.538373707499</v>
      </c>
      <c r="B4746" s="5">
        <v>34099.082929570999</v>
      </c>
    </row>
    <row r="4747" spans="1:2">
      <c r="A4747" s="5">
        <v>10140.822046060999</v>
      </c>
      <c r="B4747" s="5">
        <v>8858.0419534716493</v>
      </c>
    </row>
    <row r="4748" spans="1:2">
      <c r="A4748" s="5">
        <v>2276.4948487963702</v>
      </c>
      <c r="B4748" s="5">
        <v>2716.8157487660401</v>
      </c>
    </row>
    <row r="4749" spans="1:2">
      <c r="A4749" s="5">
        <v>3753.49805533774</v>
      </c>
      <c r="B4749" s="5">
        <v>2726.47829944161</v>
      </c>
    </row>
    <row r="4750" spans="1:2">
      <c r="A4750" s="5">
        <v>3121.57481025162</v>
      </c>
      <c r="B4750" s="5">
        <v>2778.0990045955</v>
      </c>
    </row>
    <row r="4751" spans="1:2">
      <c r="A4751" s="5">
        <v>4772.3328035183104</v>
      </c>
      <c r="B4751" s="5">
        <v>2721.9260221750601</v>
      </c>
    </row>
    <row r="4752" spans="1:2">
      <c r="A4752" s="5">
        <v>11439.620574840699</v>
      </c>
      <c r="B4752" s="5">
        <v>8038.3011837404902</v>
      </c>
    </row>
    <row r="4753" spans="1:2">
      <c r="A4753" s="5">
        <v>11394.8696436676</v>
      </c>
      <c r="B4753" s="5">
        <v>8756.1761141792103</v>
      </c>
    </row>
    <row r="4754" spans="1:2">
      <c r="A4754" s="5">
        <v>3277.6552084599002</v>
      </c>
      <c r="B4754" s="5">
        <v>28385.746229377699</v>
      </c>
    </row>
    <row r="4755" spans="1:2">
      <c r="A4755" s="5">
        <v>30065.339058727401</v>
      </c>
      <c r="B4755" s="5">
        <v>28555.4784109475</v>
      </c>
    </row>
    <row r="4756" spans="1:2">
      <c r="A4756" s="5">
        <v>1503.13459444567</v>
      </c>
      <c r="B4756" s="5">
        <v>1283.8992456378601</v>
      </c>
    </row>
    <row r="4757" spans="1:2">
      <c r="A4757" s="5">
        <v>2759.7681310657699</v>
      </c>
      <c r="B4757" s="5">
        <v>3156.3177867292702</v>
      </c>
    </row>
    <row r="4758" spans="1:2">
      <c r="A4758" s="5">
        <v>2371.6142088991801</v>
      </c>
      <c r="B4758" s="5">
        <v>2532.2112863233101</v>
      </c>
    </row>
    <row r="4759" spans="1:2">
      <c r="A4759" s="5">
        <v>2098.0872587878498</v>
      </c>
      <c r="B4759" s="5">
        <v>2937.4290281346698</v>
      </c>
    </row>
    <row r="4760" spans="1:2">
      <c r="A4760" s="5">
        <v>1940.72996388457</v>
      </c>
      <c r="B4760" s="5">
        <v>781.200708767214</v>
      </c>
    </row>
    <row r="4761" spans="1:2">
      <c r="A4761" s="5">
        <v>12560.642686076901</v>
      </c>
      <c r="B4761" s="5">
        <v>8107.5886794407497</v>
      </c>
    </row>
    <row r="4762" spans="1:2">
      <c r="A4762" s="5">
        <v>12408.502671402999</v>
      </c>
      <c r="B4762" s="5">
        <v>27727.903347201802</v>
      </c>
    </row>
    <row r="4763" spans="1:2">
      <c r="A4763" s="5">
        <v>5314.8732078176199</v>
      </c>
      <c r="B4763" s="5">
        <v>5129.88703172853</v>
      </c>
    </row>
    <row r="4764" spans="1:2">
      <c r="A4764" s="5">
        <v>2914.3765304247099</v>
      </c>
      <c r="B4764" s="5">
        <v>3355.4636378112</v>
      </c>
    </row>
    <row r="4765" spans="1:2">
      <c r="A4765" s="5">
        <v>7725.9134167456104</v>
      </c>
      <c r="B4765" s="5">
        <v>8418.1221006110409</v>
      </c>
    </row>
    <row r="4766" spans="1:2">
      <c r="A4766" s="5">
        <v>4736.22129137907</v>
      </c>
      <c r="B4766" s="5">
        <v>3110.10716572511</v>
      </c>
    </row>
    <row r="4767" spans="1:2">
      <c r="A4767" s="5">
        <v>8770.6324592084802</v>
      </c>
      <c r="B4767" s="5">
        <v>2603.3835946091099</v>
      </c>
    </row>
    <row r="4768" spans="1:2">
      <c r="A4768" s="5">
        <v>31058.813420603001</v>
      </c>
      <c r="B4768" s="5">
        <v>28397.3564913103</v>
      </c>
    </row>
    <row r="4769" spans="1:2">
      <c r="A4769" s="5">
        <v>5811.2728444200102</v>
      </c>
      <c r="B4769" s="5">
        <v>4919.3936509511896</v>
      </c>
    </row>
    <row r="4770" spans="1:2">
      <c r="A4770" s="5">
        <v>9376.6260948925592</v>
      </c>
      <c r="B4770" s="5">
        <v>15444.8270100277</v>
      </c>
    </row>
    <row r="4771" spans="1:2">
      <c r="A4771" s="5">
        <v>45573.273435506198</v>
      </c>
      <c r="B4771" s="5">
        <v>25897.630526360899</v>
      </c>
    </row>
    <row r="4772" spans="1:2">
      <c r="A4772" s="5">
        <v>7447.50975811637</v>
      </c>
      <c r="B4772" s="5">
        <v>8093.6727668813</v>
      </c>
    </row>
    <row r="4773" spans="1:2">
      <c r="A4773" s="5">
        <v>4245.7108974042703</v>
      </c>
      <c r="B4773" s="5">
        <v>2460.0233513849798</v>
      </c>
    </row>
    <row r="4774" spans="1:2">
      <c r="A4774" s="5">
        <v>5065.7787773640202</v>
      </c>
      <c r="B4774" s="5">
        <v>5013.4433361882802</v>
      </c>
    </row>
    <row r="4775" spans="1:2">
      <c r="A4775" s="5">
        <v>33947.883737883203</v>
      </c>
      <c r="B4775" s="5">
        <v>23142.5741695621</v>
      </c>
    </row>
    <row r="4776" spans="1:2">
      <c r="A4776" s="5">
        <v>8175.6650089512696</v>
      </c>
      <c r="B4776" s="5">
        <v>7789.52532843265</v>
      </c>
    </row>
    <row r="4777" spans="1:2">
      <c r="A4777" s="5">
        <v>2892.81901473067</v>
      </c>
      <c r="B4777" s="5">
        <v>2806.7935573843602</v>
      </c>
    </row>
    <row r="4778" spans="1:2">
      <c r="A4778" s="5">
        <v>22814.0820820708</v>
      </c>
      <c r="B4778" s="5">
        <v>26922.6777755689</v>
      </c>
    </row>
    <row r="4779" spans="1:2">
      <c r="A4779" s="5">
        <v>12002.778142459099</v>
      </c>
      <c r="B4779" s="5">
        <v>6146.6086149595303</v>
      </c>
    </row>
    <row r="4780" spans="1:2">
      <c r="A4780" s="5">
        <v>5818.5939848019798</v>
      </c>
      <c r="B4780" s="5">
        <v>5619.4829477103303</v>
      </c>
    </row>
    <row r="4781" spans="1:2">
      <c r="A4781" s="5">
        <v>5123.2009479192202</v>
      </c>
      <c r="B4781" s="5">
        <v>5285.2269501738101</v>
      </c>
    </row>
    <row r="4782" spans="1:2">
      <c r="A4782" s="5">
        <v>5665.6752646819696</v>
      </c>
      <c r="B4782" s="5">
        <v>5543.4464361298396</v>
      </c>
    </row>
    <row r="4783" spans="1:2">
      <c r="A4783" s="5">
        <v>2093.5767266461198</v>
      </c>
      <c r="B4783" s="5">
        <v>3643.6234552072801</v>
      </c>
    </row>
    <row r="4784" spans="1:2">
      <c r="A4784" s="5">
        <v>2292.25004166896</v>
      </c>
      <c r="B4784" s="5">
        <v>3427.2352812936101</v>
      </c>
    </row>
    <row r="4785" spans="1:2">
      <c r="A4785" s="5">
        <v>125.44923919851701</v>
      </c>
      <c r="B4785" s="5">
        <v>4134.55776512592</v>
      </c>
    </row>
    <row r="4786" spans="1:2">
      <c r="A4786" s="5">
        <v>2864.7742285627501</v>
      </c>
      <c r="B4786" s="5">
        <v>5199.9767046724801</v>
      </c>
    </row>
    <row r="4787" spans="1:2">
      <c r="A4787" s="5">
        <v>4866.3239302330203</v>
      </c>
      <c r="B4787" s="5">
        <v>16233.107476605999</v>
      </c>
    </row>
    <row r="4788" spans="1:2">
      <c r="A4788" s="5">
        <v>1275.3082404865399</v>
      </c>
      <c r="B4788" s="5">
        <v>1765.39554886838</v>
      </c>
    </row>
    <row r="4789" spans="1:2">
      <c r="A4789" s="5">
        <v>8420.0684702017807</v>
      </c>
      <c r="B4789" s="5">
        <v>12599.590640467301</v>
      </c>
    </row>
    <row r="4790" spans="1:2">
      <c r="A4790" s="5">
        <v>8716.7974263369106</v>
      </c>
      <c r="B4790" s="5">
        <v>10527.682691419601</v>
      </c>
    </row>
    <row r="4791" spans="1:2">
      <c r="A4791" s="5">
        <v>1882.25383147142</v>
      </c>
      <c r="B4791" s="5">
        <v>809.83291018944794</v>
      </c>
    </row>
    <row r="4792" spans="1:2">
      <c r="A4792" s="5">
        <v>4723.7450735828697</v>
      </c>
      <c r="B4792" s="5">
        <v>7612.0841768148302</v>
      </c>
    </row>
    <row r="4793" spans="1:2">
      <c r="A4793" s="5">
        <v>1817.36981890112</v>
      </c>
      <c r="B4793" s="5">
        <v>1014.26199676907</v>
      </c>
    </row>
    <row r="4794" spans="1:2">
      <c r="A4794" s="5">
        <v>2617.7596549270902</v>
      </c>
      <c r="B4794" s="5">
        <v>1530.2234366732</v>
      </c>
    </row>
    <row r="4795" spans="1:2">
      <c r="A4795" s="5">
        <v>2894.2595716927199</v>
      </c>
      <c r="B4795" s="5">
        <v>2902.8529183486098</v>
      </c>
    </row>
    <row r="4796" spans="1:2">
      <c r="A4796" s="5">
        <v>2262.7010742072398</v>
      </c>
      <c r="B4796" s="5">
        <v>1912.97764243502</v>
      </c>
    </row>
    <row r="4797" spans="1:2">
      <c r="A4797" s="5">
        <v>3594.6408129065098</v>
      </c>
      <c r="B4797" s="5">
        <v>1699.3037120489801</v>
      </c>
    </row>
    <row r="4798" spans="1:2">
      <c r="A4798" s="5">
        <v>2333.43156531555</v>
      </c>
      <c r="B4798" s="5">
        <v>512.06110376186496</v>
      </c>
    </row>
    <row r="4799" spans="1:2">
      <c r="A4799" s="5">
        <v>10594.61752921</v>
      </c>
      <c r="B4799" s="5">
        <v>121112.232920025</v>
      </c>
    </row>
    <row r="4800" spans="1:2">
      <c r="A4800" s="5">
        <v>84257.948541575694</v>
      </c>
      <c r="B4800" s="5">
        <v>135682.314599954</v>
      </c>
    </row>
    <row r="4801" spans="1:2">
      <c r="A4801" s="5">
        <v>13698.885423629999</v>
      </c>
      <c r="B4801" s="5">
        <v>21960.179676927099</v>
      </c>
    </row>
    <row r="4802" spans="1:2">
      <c r="A4802" s="5">
        <v>12308.388012388201</v>
      </c>
      <c r="B4802" s="5">
        <v>14944.9460291625</v>
      </c>
    </row>
    <row r="4803" spans="1:2">
      <c r="A4803" s="5">
        <v>1165.55542662468</v>
      </c>
      <c r="B4803" s="5">
        <v>1211.28149732007</v>
      </c>
    </row>
    <row r="4804" spans="1:2">
      <c r="A4804" s="5">
        <v>3696.4465458393402</v>
      </c>
      <c r="B4804" s="5">
        <v>4059.5451055722001</v>
      </c>
    </row>
    <row r="4805" spans="1:2">
      <c r="A4805" s="5">
        <v>13477.548411964999</v>
      </c>
      <c r="B4805" s="5">
        <v>6131.5912404463897</v>
      </c>
    </row>
    <row r="4806" spans="1:2">
      <c r="A4806" s="5">
        <v>40321.075492017102</v>
      </c>
      <c r="B4806" s="5">
        <v>52817.945512047103</v>
      </c>
    </row>
    <row r="4807" spans="1:2">
      <c r="A4807" s="5">
        <v>6128.7393271610399</v>
      </c>
      <c r="B4807" s="5">
        <v>2894.3304659975602</v>
      </c>
    </row>
    <row r="4808" spans="1:2">
      <c r="A4808" s="5">
        <v>5092.4099680442796</v>
      </c>
      <c r="B4808" s="5">
        <v>3657.7960940847302</v>
      </c>
    </row>
    <row r="4809" spans="1:2">
      <c r="A4809" s="5">
        <v>4856.9821448995099</v>
      </c>
      <c r="B4809" s="5">
        <v>2765.4211251204201</v>
      </c>
    </row>
    <row r="4810" spans="1:2">
      <c r="A4810" s="5">
        <v>1547.8870191747801</v>
      </c>
      <c r="B4810" s="5">
        <v>4348.6067690150003</v>
      </c>
    </row>
    <row r="4811" spans="1:2">
      <c r="A4811" s="5">
        <v>4809.7803497650002</v>
      </c>
      <c r="B4811" s="5">
        <v>3178.4238569529398</v>
      </c>
    </row>
    <row r="4812" spans="1:2">
      <c r="A4812" s="5">
        <v>8040.5002486687199</v>
      </c>
      <c r="B4812" s="5">
        <v>19368.598821388201</v>
      </c>
    </row>
    <row r="4813" spans="1:2">
      <c r="A4813" s="5">
        <v>4361.31910815838</v>
      </c>
      <c r="B4813" s="5">
        <v>4507.5253802470897</v>
      </c>
    </row>
    <row r="4814" spans="1:2">
      <c r="A4814" s="5">
        <v>3180.0855711252598</v>
      </c>
      <c r="B4814" s="5">
        <v>1789.4408614981801</v>
      </c>
    </row>
    <row r="4815" spans="1:2">
      <c r="A4815" s="5">
        <v>4160.9859754181698</v>
      </c>
      <c r="B4815" s="5">
        <v>3901.7286759847202</v>
      </c>
    </row>
    <row r="4816" spans="1:2">
      <c r="A4816" s="5">
        <v>6186.5420464243798</v>
      </c>
      <c r="B4816" s="5">
        <v>6885.9633069776401</v>
      </c>
    </row>
    <row r="4817" spans="1:2">
      <c r="A4817" s="5">
        <v>8047.8316326956101</v>
      </c>
      <c r="B4817" s="5">
        <v>10089.206194717999</v>
      </c>
    </row>
    <row r="4818" spans="1:2">
      <c r="A4818" s="5">
        <v>11237.823888319301</v>
      </c>
      <c r="B4818" s="5">
        <v>12839.168014913101</v>
      </c>
    </row>
    <row r="4819" spans="1:2">
      <c r="A4819" s="5">
        <v>17599.4210071288</v>
      </c>
      <c r="B4819" s="5">
        <v>22918.6663363265</v>
      </c>
    </row>
    <row r="4820" spans="1:2">
      <c r="A4820" s="5">
        <v>5287.3466835696699</v>
      </c>
      <c r="B4820" s="5">
        <v>20663.508995910699</v>
      </c>
    </row>
    <row r="4821" spans="1:2">
      <c r="A4821" s="5">
        <v>36367.643229734997</v>
      </c>
      <c r="B4821" s="5">
        <v>50189.1613596733</v>
      </c>
    </row>
    <row r="4822" spans="1:2">
      <c r="A4822" s="5">
        <v>1994.5579417447</v>
      </c>
      <c r="B4822" s="5">
        <v>677.16249946079301</v>
      </c>
    </row>
    <row r="4823" spans="1:2">
      <c r="A4823" s="5">
        <v>1423.3988645161301</v>
      </c>
      <c r="B4823" s="5">
        <v>933.01877109128202</v>
      </c>
    </row>
    <row r="4824" spans="1:2">
      <c r="A4824" s="5">
        <v>2360.0905966922401</v>
      </c>
      <c r="B4824" s="5">
        <v>15156.5936810853</v>
      </c>
    </row>
    <row r="4825" spans="1:2">
      <c r="A4825" s="5">
        <v>8902.4971693611205</v>
      </c>
      <c r="B4825" s="5">
        <v>3922.28021975929</v>
      </c>
    </row>
    <row r="4826" spans="1:2">
      <c r="A4826" s="5">
        <v>3886.4263215740302</v>
      </c>
      <c r="B4826" s="5">
        <v>2471.51405927528</v>
      </c>
    </row>
    <row r="4827" spans="1:2">
      <c r="A4827" s="5">
        <v>5139.7939417571897</v>
      </c>
      <c r="B4827" s="5">
        <v>2314.7777246312799</v>
      </c>
    </row>
    <row r="4828" spans="1:2">
      <c r="A4828" s="5">
        <v>11380.658680529499</v>
      </c>
      <c r="B4828" s="5">
        <v>14403.1974331827</v>
      </c>
    </row>
    <row r="4829" spans="1:2">
      <c r="A4829" s="5">
        <v>2866.91619816398</v>
      </c>
      <c r="B4829" s="5">
        <v>2406.83749518582</v>
      </c>
    </row>
    <row r="4830" spans="1:2">
      <c r="A4830" s="5">
        <v>3180.2922454402501</v>
      </c>
      <c r="B4830" s="5">
        <v>5313.5392846738796</v>
      </c>
    </row>
    <row r="4831" spans="1:2">
      <c r="A4831" s="5">
        <v>7682.65219691531</v>
      </c>
      <c r="B4831" s="5">
        <v>6347.8487594280696</v>
      </c>
    </row>
    <row r="4832" spans="1:2">
      <c r="A4832" s="5">
        <v>1319.3463923408999</v>
      </c>
      <c r="B4832" s="5">
        <v>997.506077069507</v>
      </c>
    </row>
    <row r="4833" spans="1:2">
      <c r="A4833" s="5">
        <v>8737.4356443671095</v>
      </c>
      <c r="B4833" s="5">
        <v>7907.0729808648903</v>
      </c>
    </row>
    <row r="4834" spans="1:2">
      <c r="A4834" s="5">
        <v>3339.3566473096098</v>
      </c>
      <c r="B4834" s="5">
        <v>1203.9537965695399</v>
      </c>
    </row>
    <row r="4835" spans="1:2">
      <c r="A4835" s="5">
        <v>2540.2474855334499</v>
      </c>
      <c r="B4835" s="5">
        <v>1377.60397871449</v>
      </c>
    </row>
    <row r="4836" spans="1:2">
      <c r="A4836" s="5">
        <v>1833.60664363049</v>
      </c>
      <c r="B4836" s="5">
        <v>3626.3198217581798</v>
      </c>
    </row>
    <row r="4837" spans="1:2">
      <c r="A4837" s="5">
        <v>7897.7304020833799</v>
      </c>
      <c r="B4837" s="5">
        <v>6429.3559318572397</v>
      </c>
    </row>
    <row r="4838" spans="1:2">
      <c r="A4838" s="5">
        <v>7140.60654693162</v>
      </c>
      <c r="B4838" s="5">
        <v>1915.54902998387</v>
      </c>
    </row>
    <row r="4839" spans="1:2">
      <c r="A4839" s="5">
        <v>13688.770688683</v>
      </c>
      <c r="B4839" s="5">
        <v>9231.1173529015505</v>
      </c>
    </row>
    <row r="4840" spans="1:2">
      <c r="A4840" s="5">
        <v>14448.4382954579</v>
      </c>
      <c r="B4840" s="5">
        <v>14712.1767097505</v>
      </c>
    </row>
    <row r="4841" spans="1:2">
      <c r="A4841" s="5">
        <v>13654.209009140701</v>
      </c>
      <c r="B4841" s="5">
        <v>9112.7816591060691</v>
      </c>
    </row>
    <row r="4842" spans="1:2">
      <c r="A4842" s="5">
        <v>5110.5492895125799</v>
      </c>
      <c r="B4842" s="5">
        <v>3695.2745096202498</v>
      </c>
    </row>
    <row r="4843" spans="1:2">
      <c r="A4843" s="5">
        <v>8020.3469963136404</v>
      </c>
      <c r="B4843" s="5">
        <v>5675.0267953172997</v>
      </c>
    </row>
    <row r="4844" spans="1:2">
      <c r="A4844" s="5">
        <v>2498.5263817442501</v>
      </c>
      <c r="B4844" s="5">
        <v>3724.73873804409</v>
      </c>
    </row>
    <row r="4845" spans="1:2">
      <c r="A4845" s="5">
        <v>9978.5884434793898</v>
      </c>
      <c r="B4845" s="5">
        <v>11990.596112505</v>
      </c>
    </row>
    <row r="4846" spans="1:2">
      <c r="A4846" s="5">
        <v>34159.582915662199</v>
      </c>
      <c r="B4846" s="5">
        <v>20263.742707355599</v>
      </c>
    </row>
    <row r="4847" spans="1:2">
      <c r="A4847" s="5">
        <v>1855.4599055240301</v>
      </c>
      <c r="B4847" s="5">
        <v>986.33046032299603</v>
      </c>
    </row>
    <row r="4848" spans="1:2">
      <c r="A4848" s="5">
        <v>15601.277005007199</v>
      </c>
      <c r="B4848" s="5">
        <v>10630.098457068299</v>
      </c>
    </row>
    <row r="4849" spans="1:2">
      <c r="A4849" s="5">
        <v>5586.2312682070196</v>
      </c>
      <c r="B4849" s="5">
        <v>3824.5954314579599</v>
      </c>
    </row>
    <row r="4850" spans="1:2">
      <c r="A4850" s="5">
        <v>4312.3808802448402</v>
      </c>
      <c r="B4850" s="5">
        <v>3915.4581124627798</v>
      </c>
    </row>
    <row r="4851" spans="1:2">
      <c r="A4851" s="5">
        <v>21338.333511788998</v>
      </c>
      <c r="B4851" s="5">
        <v>21874.448398553999</v>
      </c>
    </row>
    <row r="4852" spans="1:2">
      <c r="A4852" s="5">
        <v>1706.1278446624599</v>
      </c>
      <c r="B4852" s="5">
        <v>971.38500101605405</v>
      </c>
    </row>
    <row r="4853" spans="1:2">
      <c r="A4853" s="5">
        <v>12504.6646726328</v>
      </c>
      <c r="B4853" s="5">
        <v>12478.147182819999</v>
      </c>
    </row>
    <row r="4854" spans="1:2">
      <c r="A4854" s="5">
        <v>10733.9672876493</v>
      </c>
      <c r="B4854" s="5">
        <v>10586.413123134</v>
      </c>
    </row>
    <row r="4855" spans="1:2">
      <c r="A4855" s="5">
        <v>3434.8784644085899</v>
      </c>
      <c r="B4855" s="5">
        <v>3470.5871070717199</v>
      </c>
    </row>
    <row r="4856" spans="1:2">
      <c r="A4856" s="5">
        <v>7110.7207432517298</v>
      </c>
      <c r="B4856" s="5">
        <v>9715.5999033064509</v>
      </c>
    </row>
    <row r="4857" spans="1:2">
      <c r="A4857" s="5">
        <v>17881.004656852499</v>
      </c>
      <c r="B4857" s="5">
        <v>21557.5992016489</v>
      </c>
    </row>
    <row r="4858" spans="1:2">
      <c r="A4858" s="5">
        <v>6678.2339274339902</v>
      </c>
      <c r="B4858" s="5">
        <v>4877.3035037529298</v>
      </c>
    </row>
    <row r="4859" spans="1:2">
      <c r="A4859" s="5">
        <v>1460.1184523915199</v>
      </c>
      <c r="B4859" s="5">
        <v>599.61265433677102</v>
      </c>
    </row>
    <row r="4860" spans="1:2">
      <c r="A4860" s="5">
        <v>11884.400479035001</v>
      </c>
      <c r="B4860" s="5">
        <v>10564.716329401401</v>
      </c>
    </row>
    <row r="4861" spans="1:2">
      <c r="A4861" s="5">
        <v>13077.5517466281</v>
      </c>
      <c r="B4861" s="5">
        <v>8005.87187916323</v>
      </c>
    </row>
    <row r="4862" spans="1:2">
      <c r="A4862" s="5">
        <v>91629.960320890401</v>
      </c>
      <c r="B4862" s="5">
        <v>95890.509715605294</v>
      </c>
    </row>
    <row r="4863" spans="1:2">
      <c r="A4863" s="5">
        <v>4824.6679621435096</v>
      </c>
      <c r="B4863" s="5">
        <v>3957.7806860739402</v>
      </c>
    </row>
    <row r="4864" spans="1:2">
      <c r="A4864" s="5">
        <v>18173.757081129101</v>
      </c>
      <c r="B4864" s="5">
        <v>37800.911697576099</v>
      </c>
    </row>
    <row r="4865" spans="1:2">
      <c r="A4865" s="5">
        <v>2473.3601697487602</v>
      </c>
      <c r="B4865" s="5">
        <v>332.07457931436602</v>
      </c>
    </row>
    <row r="4866" spans="1:2">
      <c r="A4866" s="5">
        <v>2130.4821912590701</v>
      </c>
      <c r="B4866" s="5">
        <v>1911.8404842116399</v>
      </c>
    </row>
    <row r="4867" spans="1:2">
      <c r="A4867" s="5">
        <v>18719.482493033302</v>
      </c>
      <c r="B4867" s="5">
        <v>25669.361864492399</v>
      </c>
    </row>
    <row r="4868" spans="1:2">
      <c r="A4868" s="5">
        <v>5125.8251903447699</v>
      </c>
      <c r="B4868" s="5">
        <v>4538.5851764749495</v>
      </c>
    </row>
    <row r="4869" spans="1:2">
      <c r="A4869" s="5">
        <v>17906.902207187901</v>
      </c>
      <c r="B4869" s="5">
        <v>21938.6904143641</v>
      </c>
    </row>
    <row r="4870" spans="1:2">
      <c r="A4870" s="5">
        <v>2553.5974794193999</v>
      </c>
      <c r="B4870" s="5">
        <v>1955.88394610354</v>
      </c>
    </row>
    <row r="4871" spans="1:2">
      <c r="A4871" s="5">
        <v>30337.671381364398</v>
      </c>
      <c r="B4871" s="5">
        <v>9911.2832996372508</v>
      </c>
    </row>
    <row r="4872" spans="1:2">
      <c r="A4872" s="5">
        <v>4673.0459464877304</v>
      </c>
      <c r="B4872" s="5">
        <v>3350.9259014429799</v>
      </c>
    </row>
    <row r="4873" spans="1:2">
      <c r="A4873" s="5">
        <v>29256.746115174101</v>
      </c>
      <c r="B4873" s="5">
        <v>21847.966794504999</v>
      </c>
    </row>
    <row r="4874" spans="1:2">
      <c r="A4874" s="5">
        <v>4707.3262414136998</v>
      </c>
      <c r="B4874" s="5">
        <v>3861.9492965621998</v>
      </c>
    </row>
    <row r="4875" spans="1:2">
      <c r="A4875" s="5">
        <v>5996.0439510127999</v>
      </c>
      <c r="B4875" s="5">
        <v>3461.34077633275</v>
      </c>
    </row>
    <row r="4876" spans="1:2">
      <c r="A4876" s="5">
        <v>9168.9521814961008</v>
      </c>
      <c r="B4876" s="5">
        <v>8529.50532794219</v>
      </c>
    </row>
    <row r="4877" spans="1:2">
      <c r="A4877" s="5">
        <v>13363.286873884501</v>
      </c>
      <c r="B4877" s="5">
        <v>5377.7756391390603</v>
      </c>
    </row>
    <row r="4878" spans="1:2">
      <c r="A4878" s="5">
        <v>9324.7311186145507</v>
      </c>
      <c r="B4878" s="5">
        <v>7039.7055958315896</v>
      </c>
    </row>
    <row r="4879" spans="1:2">
      <c r="A4879" s="5">
        <v>13287.1422002196</v>
      </c>
      <c r="B4879" s="5">
        <v>10618.2057624031</v>
      </c>
    </row>
    <row r="4880" spans="1:2">
      <c r="A4880" s="5">
        <v>25412.696850126002</v>
      </c>
      <c r="B4880" s="5">
        <v>29654.207655314</v>
      </c>
    </row>
    <row r="4881" spans="1:2">
      <c r="A4881" s="5">
        <v>9983.4060999880294</v>
      </c>
      <c r="B4881" s="5">
        <v>7232.4053357920802</v>
      </c>
    </row>
    <row r="4882" spans="1:2">
      <c r="A4882" s="5">
        <v>3933.71533411669</v>
      </c>
      <c r="B4882" s="5">
        <v>1696.17980750774</v>
      </c>
    </row>
    <row r="4883" spans="1:2">
      <c r="A4883" s="5">
        <v>14998.513566028299</v>
      </c>
      <c r="B4883" s="5">
        <v>9800.2510041339701</v>
      </c>
    </row>
    <row r="4884" spans="1:2">
      <c r="A4884" s="5">
        <v>1738.9793685655</v>
      </c>
      <c r="B4884" s="5">
        <v>1539.50139599776</v>
      </c>
    </row>
    <row r="4885" spans="1:2">
      <c r="A4885" s="5">
        <v>568.90470615216998</v>
      </c>
      <c r="B4885" s="5">
        <v>1979.8183536766701</v>
      </c>
    </row>
    <row r="4886" spans="1:2">
      <c r="A4886" s="5">
        <v>6715.1578760966004</v>
      </c>
      <c r="B4886" s="5">
        <v>3930.50144896648</v>
      </c>
    </row>
    <row r="4887" spans="1:2">
      <c r="A4887" s="5">
        <v>60884.283702655302</v>
      </c>
      <c r="B4887" s="5">
        <v>93708.848429981095</v>
      </c>
    </row>
    <row r="4888" spans="1:2">
      <c r="A4888" s="5">
        <v>1067.87838754161</v>
      </c>
      <c r="B4888" s="5">
        <v>2455.94332898312</v>
      </c>
    </row>
    <row r="4889" spans="1:2">
      <c r="A4889" s="5">
        <v>9049.0747565579295</v>
      </c>
      <c r="B4889" s="5">
        <v>14042.779683235</v>
      </c>
    </row>
    <row r="4890" spans="1:2">
      <c r="A4890" s="5">
        <v>31906.147087066602</v>
      </c>
      <c r="B4890" s="5">
        <v>39368.260585771997</v>
      </c>
    </row>
    <row r="4891" spans="1:2">
      <c r="A4891" s="5">
        <v>5662.8371507347601</v>
      </c>
      <c r="B4891" s="5">
        <v>4210.4797339787301</v>
      </c>
    </row>
    <row r="4892" spans="1:2">
      <c r="A4892" s="5">
        <v>22172.027520866901</v>
      </c>
      <c r="B4892" s="5">
        <v>25137.377314235098</v>
      </c>
    </row>
    <row r="4893" spans="1:2">
      <c r="A4893" s="5">
        <v>4888.9220484998204</v>
      </c>
      <c r="B4893" s="5">
        <v>2982.8504613824298</v>
      </c>
    </row>
    <row r="4894" spans="1:2">
      <c r="A4894" s="5">
        <v>7996.4818878260503</v>
      </c>
      <c r="B4894" s="5">
        <v>11684.328136469599</v>
      </c>
    </row>
    <row r="4895" spans="1:2">
      <c r="A4895" s="5">
        <v>3068.1115310636201</v>
      </c>
      <c r="B4895" s="5">
        <v>1671.5632824005199</v>
      </c>
    </row>
    <row r="4896" spans="1:2">
      <c r="A4896" s="5">
        <v>6033.2839946300501</v>
      </c>
      <c r="B4896" s="5">
        <v>9460.4678694164195</v>
      </c>
    </row>
    <row r="4897" spans="1:2">
      <c r="A4897" s="5">
        <v>9783.5597246013804</v>
      </c>
      <c r="B4897" s="5">
        <v>11842.396392245901</v>
      </c>
    </row>
    <row r="4898" spans="1:2">
      <c r="A4898" s="5">
        <v>1246.0199532412</v>
      </c>
      <c r="B4898" s="5">
        <v>1082.2746616469501</v>
      </c>
    </row>
    <row r="4899" spans="1:2">
      <c r="A4899" s="5">
        <v>1682.48805808978</v>
      </c>
      <c r="B4899" s="5">
        <v>1312.2009038515901</v>
      </c>
    </row>
    <row r="4900" spans="1:2">
      <c r="A4900" s="5">
        <v>5474.0480669667404</v>
      </c>
      <c r="B4900" s="5">
        <v>7103.3146825435197</v>
      </c>
    </row>
    <row r="4901" spans="1:2">
      <c r="A4901" s="5">
        <v>24318.298485446601</v>
      </c>
      <c r="B4901" s="5">
        <v>7403.2807951396599</v>
      </c>
    </row>
    <row r="4902" spans="1:2">
      <c r="A4902" s="5">
        <v>85682.385881370195</v>
      </c>
      <c r="B4902" s="5">
        <v>86713.000310847303</v>
      </c>
    </row>
    <row r="4903" spans="1:2">
      <c r="A4903" s="5">
        <v>1893.9636371786301</v>
      </c>
      <c r="B4903" s="5">
        <v>455.85296089747101</v>
      </c>
    </row>
    <row r="4904" spans="1:2">
      <c r="A4904" s="5">
        <v>3700.3136624374101</v>
      </c>
      <c r="B4904" s="5">
        <v>6295.4506498389201</v>
      </c>
    </row>
    <row r="4905" spans="1:2">
      <c r="A4905" s="5">
        <v>1176.5427273789501</v>
      </c>
      <c r="B4905" s="5">
        <v>1613.44600189173</v>
      </c>
    </row>
    <row r="4906" spans="1:2">
      <c r="A4906" s="5">
        <v>6753.7383247464904</v>
      </c>
      <c r="B4906" s="5">
        <v>7770.3929642922303</v>
      </c>
    </row>
    <row r="4907" spans="1:2">
      <c r="A4907" s="5">
        <v>1190.7358937297599</v>
      </c>
      <c r="B4907" s="5">
        <v>1003.88203656949</v>
      </c>
    </row>
    <row r="4908" spans="1:2">
      <c r="A4908" s="5">
        <v>23168.0390968674</v>
      </c>
      <c r="B4908" s="5">
        <v>19675.862562449602</v>
      </c>
    </row>
    <row r="4909" spans="1:2">
      <c r="A4909" s="5">
        <v>19329.790825427801</v>
      </c>
      <c r="B4909" s="5">
        <v>26099.722245456502</v>
      </c>
    </row>
    <row r="4910" spans="1:2">
      <c r="A4910" s="5">
        <v>15719.4142099291</v>
      </c>
      <c r="B4910" s="5">
        <v>5292.6358623244996</v>
      </c>
    </row>
    <row r="4911" spans="1:2">
      <c r="A4911" s="5">
        <v>20789.160119703</v>
      </c>
      <c r="B4911" s="5">
        <v>17531.7447682856</v>
      </c>
    </row>
    <row r="4912" spans="1:2">
      <c r="A4912" s="5">
        <v>7430.9731208345602</v>
      </c>
      <c r="B4912" s="5">
        <v>8098.91216143567</v>
      </c>
    </row>
    <row r="4913" spans="1:2">
      <c r="A4913" s="5">
        <v>4980.3239569152902</v>
      </c>
      <c r="B4913" s="5">
        <v>5129.22388465944</v>
      </c>
    </row>
    <row r="4914" spans="1:2">
      <c r="A4914" s="5">
        <v>1508.4791327407299</v>
      </c>
      <c r="B4914" s="5">
        <v>702.11020780411502</v>
      </c>
    </row>
    <row r="4915" spans="1:2">
      <c r="A4915" s="5">
        <v>73423.163614243997</v>
      </c>
      <c r="B4915" s="5">
        <v>65317.703504259502</v>
      </c>
    </row>
    <row r="4916" spans="1:2">
      <c r="A4916" s="5">
        <v>7293.8749418323896</v>
      </c>
      <c r="B4916" s="5">
        <v>4239.42216443296</v>
      </c>
    </row>
    <row r="4917" spans="1:2">
      <c r="A4917" s="5">
        <v>29492.388329912501</v>
      </c>
      <c r="B4917" s="5">
        <v>20236.4501934943</v>
      </c>
    </row>
    <row r="4918" spans="1:2">
      <c r="A4918" s="5">
        <v>19606.028328926899</v>
      </c>
      <c r="B4918" s="5">
        <v>14439.0752693717</v>
      </c>
    </row>
    <row r="4919" spans="1:2">
      <c r="A4919" s="5">
        <v>3473.4075898565702</v>
      </c>
      <c r="B4919" s="5">
        <v>3178.2869871087</v>
      </c>
    </row>
    <row r="4920" spans="1:2">
      <c r="A4920" s="5">
        <v>8157.2602041718001</v>
      </c>
      <c r="B4920" s="5">
        <v>11837.3605442632</v>
      </c>
    </row>
    <row r="4921" spans="1:2">
      <c r="A4921" s="5">
        <v>4337.8917214467601</v>
      </c>
      <c r="B4921" s="5">
        <v>9296.2571821370202</v>
      </c>
    </row>
    <row r="4922" spans="1:2">
      <c r="A4922" s="5">
        <v>20806.140778323799</v>
      </c>
      <c r="B4922" s="5">
        <v>18559.2769614235</v>
      </c>
    </row>
    <row r="4923" spans="1:2">
      <c r="A4923" s="5">
        <v>2772.0645358359998</v>
      </c>
      <c r="B4923" s="5">
        <v>1492.3656091529399</v>
      </c>
    </row>
    <row r="4924" spans="1:2">
      <c r="A4924" s="5">
        <v>5029.5601936159301</v>
      </c>
      <c r="B4924" s="5">
        <v>5768.06314599083</v>
      </c>
    </row>
    <row r="4925" spans="1:2">
      <c r="A4925" s="5">
        <v>1856.788656746</v>
      </c>
      <c r="B4925" s="5">
        <v>7455.4924487092203</v>
      </c>
    </row>
    <row r="4926" spans="1:2">
      <c r="A4926" s="5">
        <v>4996.3898177869896</v>
      </c>
      <c r="B4926" s="5">
        <v>7717.8940152096802</v>
      </c>
    </row>
    <row r="4927" spans="1:2">
      <c r="A4927" s="5">
        <v>2235.11970288665</v>
      </c>
      <c r="B4927" s="5">
        <v>1080.56832107184</v>
      </c>
    </row>
    <row r="4928" spans="1:2">
      <c r="A4928" s="5">
        <v>7780.3148905685102</v>
      </c>
      <c r="B4928" s="5">
        <v>6138.5340210273598</v>
      </c>
    </row>
    <row r="4929" spans="1:2">
      <c r="A4929" s="5">
        <v>3324.0656830558801</v>
      </c>
      <c r="B4929" s="5">
        <v>2953.7169669954501</v>
      </c>
    </row>
    <row r="4930" spans="1:2">
      <c r="A4930" s="5">
        <v>10058.564407594</v>
      </c>
      <c r="B4930" s="5">
        <v>13057.619441328299</v>
      </c>
    </row>
    <row r="4931" spans="1:2">
      <c r="A4931" s="5">
        <v>63101.731075812902</v>
      </c>
      <c r="B4931" s="5">
        <v>72994.362999755904</v>
      </c>
    </row>
    <row r="4932" spans="1:2">
      <c r="A4932" s="5">
        <v>6021.0571066153097</v>
      </c>
      <c r="B4932" s="5">
        <v>8937.6588166825295</v>
      </c>
    </row>
    <row r="4933" spans="1:2">
      <c r="A4933" s="5">
        <v>4254.6207945936203</v>
      </c>
      <c r="B4933" s="5">
        <v>2781.4080748870902</v>
      </c>
    </row>
    <row r="4934" spans="1:2">
      <c r="A4934" s="5">
        <v>3919.8616774297798</v>
      </c>
      <c r="B4934" s="5">
        <v>2375.3654517790001</v>
      </c>
    </row>
    <row r="4935" spans="1:2">
      <c r="A4935" s="5">
        <v>312.21924692973101</v>
      </c>
      <c r="B4935" s="5">
        <v>7980.40642180549</v>
      </c>
    </row>
    <row r="4936" spans="1:2">
      <c r="A4936" s="5">
        <v>6933.5285805662297</v>
      </c>
      <c r="B4936" s="5">
        <v>5904.8558562203398</v>
      </c>
    </row>
    <row r="4937" spans="1:2">
      <c r="A4937" s="5">
        <v>6724.38741396355</v>
      </c>
      <c r="B4937" s="5">
        <v>4822.5452506575502</v>
      </c>
    </row>
    <row r="4938" spans="1:2">
      <c r="A4938" s="5">
        <v>7172.1078913048996</v>
      </c>
      <c r="B4938" s="5">
        <v>7298.1938691843798</v>
      </c>
    </row>
    <row r="4939" spans="1:2">
      <c r="A4939" s="5">
        <v>28713.230974767401</v>
      </c>
      <c r="B4939" s="5">
        <v>50024.110810859798</v>
      </c>
    </row>
    <row r="4940" spans="1:2">
      <c r="A4940" s="5">
        <v>17236.829524391102</v>
      </c>
      <c r="B4940" s="5">
        <v>25984.946679331701</v>
      </c>
    </row>
    <row r="4941" spans="1:2">
      <c r="A4941" s="5">
        <v>1655.96181226209</v>
      </c>
      <c r="B4941" s="5">
        <v>1897.21748895823</v>
      </c>
    </row>
    <row r="4942" spans="1:2">
      <c r="A4942" s="5">
        <v>4588.5771500574401</v>
      </c>
      <c r="B4942" s="5">
        <v>1538.9259820976699</v>
      </c>
    </row>
    <row r="4943" spans="1:2">
      <c r="A4943" s="5">
        <v>43809.710725289398</v>
      </c>
      <c r="B4943" s="5">
        <v>9165.3235232982097</v>
      </c>
    </row>
    <row r="4944" spans="1:2">
      <c r="A4944" s="5">
        <v>893.35631152240603</v>
      </c>
      <c r="B4944" s="5">
        <v>125123.27631498</v>
      </c>
    </row>
    <row r="4945" spans="1:2">
      <c r="A4945" s="5">
        <v>6983.3339517890199</v>
      </c>
      <c r="B4945" s="5">
        <v>4206.4543509321102</v>
      </c>
    </row>
    <row r="4946" spans="1:2">
      <c r="A4946" s="5">
        <v>2736.5030707625501</v>
      </c>
      <c r="B4946" s="5">
        <v>2205.5728780945401</v>
      </c>
    </row>
    <row r="4947" spans="1:2">
      <c r="A4947" s="5">
        <v>8108.5740672786696</v>
      </c>
      <c r="B4947" s="5">
        <v>5060.5546644510896</v>
      </c>
    </row>
    <row r="4948" spans="1:2">
      <c r="A4948" s="5">
        <v>125.44923919851701</v>
      </c>
      <c r="B4948" s="5">
        <v>4785.7559790791101</v>
      </c>
    </row>
    <row r="4949" spans="1:2">
      <c r="A4949" s="5">
        <v>2290.08999303062</v>
      </c>
      <c r="B4949" s="5">
        <v>2896.39652192126</v>
      </c>
    </row>
    <row r="4950" spans="1:2">
      <c r="A4950" s="5">
        <v>3451.3545499455699</v>
      </c>
      <c r="B4950" s="5">
        <v>2433.81850506397</v>
      </c>
    </row>
    <row r="4951" spans="1:2">
      <c r="A4951" s="5">
        <v>2097.5388945139998</v>
      </c>
      <c r="B4951" s="5">
        <v>2954.0841753986201</v>
      </c>
    </row>
    <row r="4952" spans="1:2">
      <c r="A4952" s="5">
        <v>8164.8628679833701</v>
      </c>
      <c r="B4952" s="5">
        <v>8181.9058429633596</v>
      </c>
    </row>
    <row r="4953" spans="1:2">
      <c r="A4953" s="5">
        <v>2397.1383354675399</v>
      </c>
      <c r="B4953" s="5">
        <v>1545.71012734737</v>
      </c>
    </row>
    <row r="4954" spans="1:2">
      <c r="A4954" s="5">
        <v>5580.1872549148302</v>
      </c>
      <c r="B4954" s="5">
        <v>2953.8005495789398</v>
      </c>
    </row>
    <row r="4955" spans="1:2">
      <c r="A4955" s="5">
        <v>12014.725712671099</v>
      </c>
      <c r="B4955" s="5">
        <v>11141.5357617434</v>
      </c>
    </row>
    <row r="4956" spans="1:2">
      <c r="A4956" s="5">
        <v>6341.0161669607796</v>
      </c>
      <c r="B4956" s="5">
        <v>5957.5959497485901</v>
      </c>
    </row>
    <row r="4957" spans="1:2">
      <c r="A4957" s="5">
        <v>10008.5648760111</v>
      </c>
      <c r="B4957" s="5">
        <v>9725.5046821781198</v>
      </c>
    </row>
    <row r="4958" spans="1:2">
      <c r="A4958" s="5">
        <v>2848.2683100116701</v>
      </c>
      <c r="B4958" s="5">
        <v>4206.8813939167703</v>
      </c>
    </row>
    <row r="4959" spans="1:2">
      <c r="A4959" s="5">
        <v>9641.3621020411993</v>
      </c>
      <c r="B4959" s="5">
        <v>9899.0108042381908</v>
      </c>
    </row>
    <row r="4960" spans="1:2">
      <c r="A4960" s="5">
        <v>5801.1471181700599</v>
      </c>
      <c r="B4960" s="5">
        <v>3675.2732046584401</v>
      </c>
    </row>
    <row r="4961" spans="1:2">
      <c r="A4961" s="5">
        <v>5636.5191864315502</v>
      </c>
      <c r="B4961" s="5">
        <v>650.22673554314997</v>
      </c>
    </row>
    <row r="4962" spans="1:2">
      <c r="A4962" s="5">
        <v>6114.0905815347596</v>
      </c>
      <c r="B4962" s="5">
        <v>7779.7075717407797</v>
      </c>
    </row>
    <row r="4963" spans="1:2">
      <c r="A4963" s="5">
        <v>28841.441027729601</v>
      </c>
      <c r="B4963" s="5">
        <v>8784.6418964169807</v>
      </c>
    </row>
    <row r="4964" spans="1:2">
      <c r="A4964" s="5">
        <v>7284.9926909534297</v>
      </c>
      <c r="B4964" s="5">
        <v>6292.2124452543903</v>
      </c>
    </row>
    <row r="4965" spans="1:2">
      <c r="A4965" s="5">
        <v>8424.5730970854001</v>
      </c>
      <c r="B4965" s="5">
        <v>4428.4481817304204</v>
      </c>
    </row>
    <row r="4966" spans="1:2">
      <c r="A4966" s="5">
        <v>2404.9279105989999</v>
      </c>
      <c r="B4966" s="5">
        <v>3072.3902249295102</v>
      </c>
    </row>
    <row r="4967" spans="1:2">
      <c r="A4967" s="5">
        <v>9075.5118013677402</v>
      </c>
      <c r="B4967" s="5">
        <v>12509.912411043601</v>
      </c>
    </row>
    <row r="4968" spans="1:2">
      <c r="A4968" s="5">
        <v>4555.8606717402699</v>
      </c>
      <c r="B4968" s="5">
        <v>5958.6962754736996</v>
      </c>
    </row>
    <row r="4969" spans="1:2">
      <c r="A4969" s="5">
        <v>9008.4353492008395</v>
      </c>
      <c r="B4969" s="5">
        <v>28723.2983856971</v>
      </c>
    </row>
    <row r="4970" spans="1:2">
      <c r="A4970" s="5">
        <v>4770.2718026331104</v>
      </c>
      <c r="B4970" s="5">
        <v>6769.6651835437397</v>
      </c>
    </row>
    <row r="4971" spans="1:2">
      <c r="A4971" s="5">
        <v>4178.0291526067604</v>
      </c>
      <c r="B4971" s="5">
        <v>3208.6587045461802</v>
      </c>
    </row>
    <row r="4972" spans="1:2">
      <c r="A4972" s="5">
        <v>2687.1424472810299</v>
      </c>
      <c r="B4972" s="5">
        <v>2128.8585499734199</v>
      </c>
    </row>
    <row r="4973" spans="1:2">
      <c r="A4973" s="5">
        <v>1697.8134859934</v>
      </c>
      <c r="B4973" s="5">
        <v>684.91429362112797</v>
      </c>
    </row>
    <row r="4974" spans="1:2">
      <c r="A4974" s="5">
        <v>5518.9240329844897</v>
      </c>
      <c r="B4974" s="5">
        <v>5515.2844597333396</v>
      </c>
    </row>
    <row r="4975" spans="1:2">
      <c r="A4975" s="5">
        <v>3904.7702997699898</v>
      </c>
      <c r="B4975" s="5">
        <v>4133.2965045234296</v>
      </c>
    </row>
    <row r="4976" spans="1:2">
      <c r="A4976" s="5">
        <v>3586.0774365962902</v>
      </c>
      <c r="B4976" s="5">
        <v>1646.2985459008801</v>
      </c>
    </row>
    <row r="4977" spans="1:2">
      <c r="A4977" s="5">
        <v>533.94197125802305</v>
      </c>
      <c r="B4977" s="5">
        <v>13533.2699994003</v>
      </c>
    </row>
    <row r="4978" spans="1:2">
      <c r="A4978" s="5">
        <v>3297.49585915232</v>
      </c>
      <c r="B4978" s="5">
        <v>2367.4990555100198</v>
      </c>
    </row>
    <row r="4979" spans="1:2">
      <c r="A4979" s="5">
        <v>13222.7907880822</v>
      </c>
      <c r="B4979" s="5">
        <v>19963.494202055299</v>
      </c>
    </row>
    <row r="4980" spans="1:2">
      <c r="A4980" s="5">
        <v>1178.65949865945</v>
      </c>
      <c r="B4980" s="5">
        <v>1067.8501578708299</v>
      </c>
    </row>
    <row r="4981" spans="1:2">
      <c r="A4981" s="5">
        <v>16689.517121249901</v>
      </c>
      <c r="B4981" s="5">
        <v>15549.405089346899</v>
      </c>
    </row>
  </sheetData>
  <phoneticPr fontId="1"/>
  <pageMargins left="0.7" right="0.7" top="0.75" bottom="0.75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Plotter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2012-01-15T18:40:05Z</dcterms:created>
  <dcterms:modified xsi:type="dcterms:W3CDTF">2019-09-12T23:39:33Z</dcterms:modified>
</cp:coreProperties>
</file>