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j/Development/TD/creek/spec/fixtures/"/>
    </mc:Choice>
  </mc:AlternateContent>
  <bookViews>
    <workbookView xWindow="0" yWindow="460" windowWidth="28800" windowHeight="16540" tabRatio="282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<sst xmlns="http://schemas.openxmlformats.org/spreadsheetml/2006/main" count="20" uniqueCount="20">
  <si>
    <t>Content 1</t>
  </si>
  <si>
    <t>Content 2</t>
  </si>
  <si>
    <t>Content 3</t>
  </si>
  <si>
    <t>Content 4</t>
  </si>
  <si>
    <t>Content 5</t>
  </si>
  <si>
    <t>Content 6</t>
  </si>
  <si>
    <t>Content 7</t>
  </si>
  <si>
    <t>Content 8</t>
  </si>
  <si>
    <t>Content 9</t>
  </si>
  <si>
    <t>Content 10</t>
  </si>
  <si>
    <t>Content 11</t>
  </si>
  <si>
    <t>Content 12</t>
  </si>
  <si>
    <t>Content 13</t>
  </si>
  <si>
    <t>Content 15</t>
  </si>
  <si>
    <t>Content 16</t>
  </si>
  <si>
    <t>Content 18</t>
  </si>
  <si>
    <t>Content 19</t>
  </si>
  <si>
    <t>Content 20</t>
  </si>
  <si>
    <t>Content 21</t>
  </si>
  <si>
    <t>Z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</si>
</sst>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name val="Arial"/>
      <family val="2"/>
      <charset val="1"/>
    </font>
    <font>
      <i/>
      <sz val="10"/>
      <name val="Arial"/>
      <family val="2"/>
      <charset val="1"/>
    </font>
    <font>
      <sz val="10"/>
      <color rgb="FF008080"/>
      <name val="DejaVu Sans Condensed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10" fontId="0" fillId="0" borderId="0" xfId="0" applyNumberFormat="1"/>
    <xf numFmtId="0" fontId="0" fillId="0" borderId="0" xfId="0" applyFont="1" applyBorder="1" applyAlignment="1">
      <alignment horizontal="righ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x:worksheet xmlns:x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x:dimension ref="A1:AZ10"/>
  <x:sheetViews>
    <x:sheetView tabSelected="1" workbookViewId="0">
      <x:selection activeCell="H12" sqref="H12"/>
    </x:sheetView>
  </x:sheetViews>
  <x:sheetFormatPr baseColWidth="10" defaultRowHeight="13" x14ac:dyDescent="0.15"/>
  <x:sheetData>
    <x:row r="1" spans="1:52" ht="12" customHeight="1" x14ac:dyDescent="0.15">
      <x:c r="A1" t="s">
        <x:v>0</x:v>
      </x:c>
      <x:c r="C1" t="s">
        <x:v>1</x:v>
      </x:c>
      <x:c r="E1" t="s">
        <x:v>2</x:v>
      </x:c>
    </x:row>
    <x:row r="2" spans="1:52" ht="12" customHeight="1" x14ac:dyDescent="0.15">
      <x:c r="B2" t="s">
        <x:v>3</x:v>
      </x:c>
      <x:c r="D2" t="s">
        <x:v>4</x:v>
      </x:c>
      <x:c r="F2" t="s">
        <x:v>5</x:v>
      </x:c>
    </x:row>
    <x:row r="3" spans="1:52" ht="12" customHeight="1" x14ac:dyDescent="0.15"/>
    <x:row r="4" spans="1:52" ht="12" customHeight="1" x14ac:dyDescent="0.15">
      <x:c r="A4" t="s">
        <x:v>6</x:v>
      </x:c>
      <x:c r="B4" t="s">
        <x:v>7</x:v>
      </x:c>
      <x:c r="C4" t="s">
        <x:v>8</x:v>
      </x:c>
      <x:c r="D4" t="s">
        <x:v>9</x:v>
      </x:c>
      <x:c r="E4" t="s">
        <x:v>10</x:v>
      </x:c>
      <x:c r="F4" t="s">
        <x:v>11</x:v>
      </x:c>
    </x:row>
    <x:row r="5" spans="1:52" ht="12" customHeight="1" x14ac:dyDescent="0.15">
      <x:c r="Z5" t="s">
        <x:v>19</x:v>
      </x:c>
      <x:c r="AZ5" t="s">
        <x:v>12</x:v>
      </x:c>
    </x:row>
    <x:row r="6" spans="1:52" ht="12" customHeight="1" x14ac:dyDescent="0.15">
      <x:c r="A6">
        <x:v>1</x:v>
      </x:c>
      <x:c r="B6">
        <x:v>2</x:v>
      </x:c>
      <x:c r="C6">
        <x:f>A6+B6</x:f>
        <x:v>3</x:v>
      </x:c>
    </x:row>
    <x:row r="7" spans="1:52" ht="12" customHeight="1" x14ac:dyDescent="0.15">
      <x:c r="A7" s="1" t="s">
        <x:v>13</x:v>
      </x:c>
      <x:c r="B7" s="2" t="s">
        <x:v>14</x:v>
      </x:c>
      <x:c r="C7" s="3" t="s">
        <x:v>15</x:v>
      </x:c>
      <x:c r="D7" s="4" t="s">
        <x:v>16</x:v>
      </x:c>
    </x:row>
    <x:row r="8" spans="1:52" ht="12" customHeight="1" x14ac:dyDescent="0.15">
      <x:c r="B8" s="6" t="s">
        <x:v>17</x:v>
      </x:c>
      <x:c r="C8" s="6"/>
      <x:c r="D8" s="6"/>
      <x:c r="F8" t="s">
        <x:v>18</x:v>
      </x:c>
    </x:row>
    <x:row r="10" spans="1:52" x14ac:dyDescent="0.15">
      <x:c r="A10" s="7">
        <x:v>0.15</x:v>
      </x:c>
      <x:c r="B10" s="5">
        <x:v>0.15</x:v>
      </x:c>
    </x:row>
  </x:sheetData>
  <x:mergeCells count="1">
    <x:mergeCell ref="B8:D8"/>
  </x:mergeCells>
  <x:pageMargins left="0.78749999999999998" right="0.78749999999999998" top="1.05277777777778" bottom="1.05277777777778" header="0.78749999999999998" footer="0.78749999999999998"/>
  <x:pageSetup paperSize="0" scale="0" orientation="portrait" usePrinterDefaults="0" useFirstPageNumber="1" horizontalDpi="0" verticalDpi="0" copies="0"/>
  <x:headerFooter>
    <x:oddHeader>&amp;C&amp;"Times New Roman,Regular"&amp;12&amp;A</x:oddHeader>
    <x:oddFooter>&amp;C&amp;"Times New Roman,Regular"&amp;12Page &amp;P</x:oddFooter>
  </x:headerFooter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created xsi:type="dcterms:W3CDTF">2013-06-12T15:27:20Z</dcterms:created>
  <dcterms:modified xsi:type="dcterms:W3CDTF">2016-12-12T15:15:08Z</dcterms:modified>
</cp:coreProperties>
</file>