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otw\Documents\CV\Project3\Project3\"/>
    </mc:Choice>
  </mc:AlternateContent>
  <xr:revisionPtr revIDLastSave="0" documentId="13_ncr:1_{FCAA1445-5AE9-4CF8-952F-C2CEF6E7767F}" xr6:coauthVersionLast="45" xr6:coauthVersionMax="45" xr10:uidLastSave="{00000000-0000-0000-0000-000000000000}"/>
  <bookViews>
    <workbookView xWindow="-108" yWindow="-108" windowWidth="23256" windowHeight="12576" xr2:uid="{8BC5E7BC-6BBC-43F5-86B3-EB58A36301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<sst xmlns="http://schemas.openxmlformats.org/spreadsheetml/2006/main" count="6" uniqueCount="4">
  <si>
    <t># of Points</t>
  </si>
  <si>
    <t>Part 2</t>
  </si>
  <si>
    <t>Part 3</t>
  </si>
  <si>
    <t>Part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</si>
</sst>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 2 vs Part 3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Part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14.1806999999999</c:v>
                </c:pt>
                <c:pt idx="1">
                  <c:v>27.597300000000001</c:v>
                </c:pt>
                <c:pt idx="2">
                  <c:v>88.468000000000004</c:v>
                </c:pt>
                <c:pt idx="3">
                  <c:v>148.006</c:v>
                </c:pt>
                <c:pt idx="4">
                  <c:v>307.90050000000002</c:v>
                </c:pt>
                <c:pt idx="5">
                  <c:v>766.74959999999896</c:v>
                </c:pt>
                <c:pt idx="6">
                  <c:v>2160.7029000000002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FC-4D85-B9E3-869868D0B23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Part 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11.897600000000001</c:v>
                </c:pt>
                <c:pt idx="1">
                  <c:v>20.6360999999999</c:v>
                </c:pt>
                <c:pt idx="2">
                  <c:v>67.020899999999898</c:v>
                </c:pt>
                <c:pt idx="3">
                  <c:v>135.36490000000001</c:v>
                </c:pt>
                <c:pt idx="4">
                  <c:v>272.75110000000001</c:v>
                </c:pt>
                <c:pt idx="5">
                  <c:v>661.71990000000005</c:v>
                </c:pt>
                <c:pt idx="6">
                  <c:v>1974.1849999999899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FC-4D85-B9E3-869868D0B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455160"/>
        <c:axId val="419459096"/>
      </c:scatterChart>
      <c:valAx>
        <c:axId val="419455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459096"/>
        <c:crosses val="autoZero"/>
        <c:crossBetween val="midCat"/>
      </c:valAx>
      <c:valAx>
        <c:axId val="41945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455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10</xdr:row>
      <xdr:rowOff>91440</xdr:rowOff>
    </xdr:from>
    <xdr:to>
      <xdr:col>14</xdr:col>
      <xdr:colOff>274320</xdr:colOff>
      <xdr:row>33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0341D2-E62D-47CD-8416-1E3CA016A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C6CCC-6D2F-489E-914A-8BA1057DE7A2}">
  <dimension ref="A1:M8"/>
  <sheetViews>
    <sheetView tabSelected="1" topLeftCell="A10" workbookViewId="0">
      <selection activeCell="G2" sqref="G2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K1" t="s">
        <v>0</v>
      </c>
      <c r="L1" t="s">
        <v>3</v>
      </c>
      <c r="M1" t="s">
        <v>2</v>
      </c>
    </row>
    <row r="2" spans="1:13" x14ac:dyDescent="0.3">
      <c r="A2">
        <v>1000</v>
      </c>
      <c r="B2">
        <v>14.1806999999999</v>
      </c>
      <c r="C2">
        <v>11.897600000000001</v>
      </c>
    </row>
    <row r="3" spans="1:13" x14ac:dyDescent="0.3">
      <c r="A3">
        <v>2000</v>
      </c>
      <c r="B3">
        <v>27.597300000000001</v>
      </c>
      <c r="C3">
        <v>20.6360999999999</v>
      </c>
    </row>
    <row r="4" spans="1:13" x14ac:dyDescent="0.3">
      <c r="A4">
        <v>5000</v>
      </c>
      <c r="B4">
        <v>88.468000000000004</v>
      </c>
      <c r="C4">
        <v>67.020899999999898</v>
      </c>
    </row>
    <row r="5" spans="1:13" x14ac:dyDescent="0.3">
      <c r="A5">
        <v>10000</v>
      </c>
      <c r="B5">
        <v>148.006</v>
      </c>
      <c r="C5">
        <v>135.36490000000001</v>
      </c>
    </row>
    <row r="6" spans="1:13" x14ac:dyDescent="0.3">
      <c r="A6">
        <v>20000</v>
      </c>
      <c r="B6">
        <v>307.90050000000002</v>
      </c>
      <c r="C6">
        <v>272.75110000000001</v>
      </c>
    </row>
    <row r="7" spans="1:13" x14ac:dyDescent="0.3">
      <c r="A7">
        <v>50000</v>
      </c>
      <c r="B7">
        <v>766.74959999999896</v>
      </c>
      <c r="C7">
        <v>661.71990000000005</v>
      </c>
    </row>
    <row r="8" spans="1:13" x14ac:dyDescent="0.3">
      <c r="A8">
        <v>100000</v>
      </c>
      <c r="B8">
        <v>2160.7029000000002</v>
      </c>
      <c r="C8">
        <v>1974.1849999999899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 Wizard</dc:creator>
  <cp:lastModifiedBy>Root Wizard</cp:lastModifiedBy>
  <dcterms:created xsi:type="dcterms:W3CDTF">2019-10-28T03:17:31Z</dcterms:created>
  <dcterms:modified xsi:type="dcterms:W3CDTF">2019-10-28T14:14:38Z</dcterms:modified>
</cp:coreProperties>
</file>