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pare_file_app\compare_file\scanned\"/>
    </mc:Choice>
  </mc:AlternateContent>
  <xr:revisionPtr revIDLastSave="0" documentId="13_ncr:1_{66AB6EC6-EFDF-47D3-8451-4302DFE941E2}" xr6:coauthVersionLast="47" xr6:coauthVersionMax="47" xr10:uidLastSave="{00000000-0000-0000-0000-000000000000}"/>
  <bookViews>
    <workbookView xWindow="-26505" yWindow="22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<sst xmlns="http://schemas.openxmlformats.org/spreadsheetml/2006/main" count="50" uniqueCount="50">
  <si>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PN010032137</t>
  </si>
  <si>
    <t>PN010031998</t>
  </si>
  <si>
    <t>PN010032280</t>
  </si>
  <si>
    <t>PN010032001</t>
  </si>
  <si>
    <t>PN010032018</t>
  </si>
  <si>
    <t>PN010032048</t>
  </si>
  <si>
    <t>PN010031971</t>
  </si>
  <si>
    <t>PN010032489</t>
  </si>
  <si>
    <t>PN010032372</t>
  </si>
  <si>
    <t>PN010032222</t>
  </si>
  <si>
    <t>PN010031882</t>
  </si>
  <si>
    <t>PN010032124</t>
  </si>
  <si>
    <t>PN010032034</t>
  </si>
  <si>
    <t>PN010031929</t>
  </si>
  <si>
    <t>PN010032376</t>
  </si>
  <si>
    <t>PN010031994</t>
  </si>
  <si>
    <t>PN010032483</t>
  </si>
  <si>
    <t>PN010031694</t>
  </si>
  <si>
    <t>PN010032500</t>
  </si>
  <si>
    <t>PN010032050</t>
  </si>
  <si>
    <t>PN010032390</t>
  </si>
  <si>
    <t>PN010032285</t>
  </si>
  <si>
    <t>PN010032195</t>
  </si>
  <si>
    <t>PN010032145</t>
  </si>
  <si>
    <t>PN010032122</t>
  </si>
  <si>
    <t>PN010032364</t>
  </si>
  <si>
    <t>PN010031992</t>
  </si>
  <si>
    <t>PN010032383</t>
  </si>
  <si>
    <t>PN010032387</t>
  </si>
  <si>
    <t>PN010032038</t>
  </si>
  <si>
    <t>PN010032243</t>
  </si>
  <si>
    <t>PN010032392</t>
  </si>
  <si>
    <t>PN010031938</t>
  </si>
  <si>
    <t>PN010032225</t>
  </si>
  <si>
    <t>PN010031902</t>
  </si>
  <si>
    <t>PN010032506</t>
  </si>
  <si>
    <t>PN010031894</t>
  </si>
  <si>
    <t>PN010032235</t>
  </si>
  <si>
    <t>PN010031699</t>
  </si>
  <si>
    <t>PN010031898</t>
  </si>
  <si>
    <t>PN010032238</t>
  </si>
  <si>
    <t>PN010032020</t>
  </si>
  <si>
    <t>PN010031889</t>
  </si>
  <si>
    <t>PN010032494</t>
  </si>
  <si>
    <t>PN010032023</t>
  </si>
  <si>
    <t>PN010032043</t>
  </si>
  <si>
    <t>PN010031932</t>
  </si>
  <si>
    <t>PN010032355</t>
  </si>
  <si>
    <t>PN010032030</t>
  </si>
  <si>
    <t>PN010031940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</si>
</sst>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1"/>
  <sheetViews>
    <sheetView tabSelected="1" workbookViewId="0">
      <selection activeCell="B1" sqref="B1:B1048576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/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Puyu  Yang</cp:lastModifiedBy>
  <dcterms:modified xsi:type="dcterms:W3CDTF">2023-05-20T16:53:37Z</dcterms:modified>
</cp:coreProperties>
</file>