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uyuYang\geminiApp\compare_file_app\compare_file\scanned\"/>
    </mc:Choice>
  </mc:AlternateContent>
  <xr:revisionPtr revIDLastSave="0" documentId="13_ncr:1_{2665C15C-C2EF-4D4C-9D82-4FDE35634B89}" xr6:coauthVersionLast="47" xr6:coauthVersionMax="47" xr10:uidLastSave="{00000000-0000-0000-0000-000000000000}"/>
  <bookViews>
    <workbookView xWindow="-26160" yWindow="26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<sst xmlns="http://schemas.openxmlformats.org/spreadsheetml/2006/main" count="57" uniqueCount="57">
  <si>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PN010031805</t>
  </si>
  <si>
    <t>PN010031593</t>
  </si>
  <si>
    <t>PN010031352</t>
  </si>
  <si>
    <t>PN010031619</t>
  </si>
  <si>
    <t>PN010031540</t>
  </si>
  <si>
    <t>PN010031504</t>
  </si>
  <si>
    <t>PN010031659</t>
  </si>
  <si>
    <t>PN010031535</t>
  </si>
  <si>
    <t>PN010031483</t>
  </si>
  <si>
    <t>PN010031628</t>
  </si>
  <si>
    <t>PN010032005</t>
  </si>
  <si>
    <t>PN010031458</t>
  </si>
  <si>
    <t>PN010031339</t>
  </si>
  <si>
    <t>PN010031597</t>
  </si>
  <si>
    <t>PN010031543</t>
  </si>
  <si>
    <t>PN010031496</t>
  </si>
  <si>
    <t>PN010031507</t>
  </si>
  <si>
    <t>PN010031538</t>
  </si>
  <si>
    <t>PN010031831</t>
  </si>
  <si>
    <t>PN010031559</t>
  </si>
  <si>
    <t>PN010031398</t>
  </si>
  <si>
    <t>PN010031800</t>
  </si>
  <si>
    <t>PN010031574</t>
  </si>
  <si>
    <t>PN010031582</t>
  </si>
  <si>
    <t>PN010031511</t>
  </si>
  <si>
    <t>PN010031818</t>
  </si>
  <si>
    <t>PN010031809</t>
  </si>
  <si>
    <t>PN010031415</t>
  </si>
  <si>
    <t>PN010031403</t>
  </si>
  <si>
    <t>PN010031604</t>
  </si>
  <si>
    <t>PN010031670</t>
  </si>
  <si>
    <t>PN010031478</t>
  </si>
  <si>
    <t>PN010031314</t>
  </si>
  <si>
    <t>PN010031396</t>
  </si>
  <si>
    <t>PN010031634</t>
  </si>
  <si>
    <t>PN010031464</t>
  </si>
  <si>
    <t>PN010031408</t>
  </si>
  <si>
    <t>PN010031824</t>
  </si>
  <si>
    <t>PN010031613</t>
  </si>
  <si>
    <t>PN010031393</t>
  </si>
  <si>
    <t>PN010031491</t>
  </si>
  <si>
    <t>PN010031621</t>
  </si>
  <si>
    <t>PN010031459</t>
  </si>
  <si>
    <t>PN010031500</t>
  </si>
  <si>
    <t>PN010031539</t>
  </si>
  <si>
    <t>PN010031631</t>
  </si>
  <si>
    <t>PN010031638</t>
  </si>
  <si>
    <t>PN010031330</t>
  </si>
  <si>
    <t>PN010031519</t>
  </si>
  <si>
    <t>PN010031467</t>
  </si>
  <si>
    <t>PN010031676</t>
  </si>
  <si>
    <t>PN010031472</t>
  </si>
  <si>
    <t>PN010031610</t>
  </si>
  <si>
    <t>PN010031527</t>
  </si>
  <si>
    <t>PN010031522</t>
  </si>
  <si>
    <t>PN010031358</t>
  </si>
  <si>
    <t>PN010031544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</si>
</sst>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7"/>
  <sheetViews>
    <sheetView tabSelected="1" workbookViewId="0">
      <selection activeCell="B1" sqref="B1:B1048576"/>
    </sheetView>
  </sheetViews>
  <sheetFormatPr defaultColWidth="12.5703125" defaultRowHeight="15.75" customHeight="1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Puyu  Yang</cp:lastModifiedBy>
  <dcterms:modified xsi:type="dcterms:W3CDTF">2023-05-20T16:53:51Z</dcterms:modified>
</cp:coreProperties>
</file>