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uyuYang\geminiApp\compare_file_app\compare_file\scanned\"/>
    </mc:Choice>
  </mc:AlternateContent>
  <xr:revisionPtr revIDLastSave="0" documentId="13_ncr:1_{FB71D238-FEB2-4A7D-856D-B6968C4FD80A}" xr6:coauthVersionLast="47" xr6:coauthVersionMax="47" xr10:uidLastSave="{00000000-0000-0000-0000-000000000000}"/>
  <bookViews>
    <workbookView xWindow="-26505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<sst xmlns="http://schemas.openxmlformats.org/spreadsheetml/2006/main" count="147" uniqueCount="142">
  <si>
    <t>0X32305160000409</t>
  </si>
  <si>
    <t>0X32305170000131</t>
  </si>
  <si>
    <t>0X32305160000378</t>
  </si>
  <si>
    <t>0X32305160000288</t>
  </si>
  <si>
    <t>0X32305160000283</t>
  </si>
  <si>
    <t>0X32305170000097</t>
  </si>
  <si>
    <t>0X32305170000083</t>
  </si>
  <si>
    <t>0X32305170000082</t>
  </si>
  <si>
    <t>0X32305170000126</t>
  </si>
  <si>
    <t>0X32305170000084</t>
  </si>
  <si>
    <t>0X32305160000377</t>
  </si>
  <si>
    <t>0X32305170000128</t>
  </si>
  <si>
    <t>0X32305170000148</t>
  </si>
  <si>
    <t>0X32305170000132</t>
  </si>
  <si>
    <t>0X32305160000368</t>
  </si>
  <si>
    <t>0X32305170000145</t>
  </si>
  <si>
    <t>0X32305160000282</t>
  </si>
  <si>
    <t>0X32305170000081</t>
  </si>
  <si>
    <t>0X32305170000149</t>
  </si>
  <si>
    <t>0X32305160000281</t>
  </si>
  <si>
    <t>0X32305170000130</t>
  </si>
  <si>
    <t>0X32305170000096</t>
  </si>
  <si>
    <t>0X32305160000379</t>
  </si>
  <si>
    <t>0X32305160000286</t>
  </si>
  <si>
    <t>0X32305160000376</t>
  </si>
  <si>
    <t>0X32305170000147</t>
  </si>
  <si>
    <t>0X32305160000287</t>
  </si>
  <si>
    <t>0X32305170000125</t>
  </si>
  <si>
    <t>0X32305170000099</t>
  </si>
  <si>
    <t>0X32305160000285</t>
  </si>
  <si>
    <t>0X32305160000284</t>
  </si>
  <si>
    <t>0X32305170000101</t>
  </si>
  <si>
    <t>0X32305170000087</t>
  </si>
  <si>
    <t>0X32305170000146</t>
  </si>
  <si>
    <t>0X32305170000127</t>
  </si>
  <si>
    <t>0X32305170000124</t>
  </si>
  <si>
    <t>0X32305160000280</t>
  </si>
  <si>
    <t>0X32305170000100</t>
  </si>
  <si>
    <t>0X32305170000086</t>
  </si>
  <si>
    <t>0X32305170000098</t>
  </si>
  <si>
    <t>0X32305170000129</t>
  </si>
  <si>
    <t>0X32305170000118</t>
  </si>
  <si>
    <t>0X32305170000151</t>
  </si>
  <si>
    <t>0X32305170000110</t>
  </si>
  <si>
    <t>0X32305160000349</t>
  </si>
  <si>
    <t>0X32305170000156</t>
  </si>
  <si>
    <t>0X32305170000170</t>
  </si>
  <si>
    <t>0X32305170000140</t>
  </si>
  <si>
    <t>0X32305160000214</t>
  </si>
  <si>
    <t>0X32305170000073</t>
  </si>
  <si>
    <t>0X32305170000078</t>
  </si>
  <si>
    <t>0X32305170000036</t>
  </si>
  <si>
    <t>0X32305170000167</t>
  </si>
  <si>
    <t>0X32305170000112</t>
  </si>
  <si>
    <t>0X32305170000095</t>
  </si>
  <si>
    <t>0X32305170000103</t>
  </si>
  <si>
    <t>0X32305170000134</t>
  </si>
  <si>
    <t>0X32305160000179</t>
  </si>
  <si>
    <t>IYX2305160000115</t>
  </si>
  <si>
    <t>IYX2305170000023</t>
  </si>
  <si>
    <t>IYX2305170000025</t>
  </si>
  <si>
    <t>IYX2305160000081</t>
  </si>
  <si>
    <t>IYX2305170000026</t>
  </si>
  <si>
    <t>IYX2305170000016</t>
  </si>
  <si>
    <t>IYX2305170000014</t>
  </si>
  <si>
    <t>IYX2305170000009</t>
  </si>
  <si>
    <t>IYX2305170000015</t>
  </si>
  <si>
    <t>IYX2305160000102</t>
  </si>
  <si>
    <t>IYX2305170000030</t>
  </si>
  <si>
    <t>IYX2305170000004</t>
  </si>
  <si>
    <t>IYX2305160000094</t>
  </si>
  <si>
    <t>IYX2305160000160</t>
  </si>
  <si>
    <t>IYX2305160000159</t>
  </si>
  <si>
    <t>IYX2305160000092</t>
  </si>
  <si>
    <t>IYX2305160000093</t>
  </si>
  <si>
    <t>IYX2305160000158</t>
  </si>
  <si>
    <t>IYX2305160000134</t>
  </si>
  <si>
    <t>IYX2305160000127</t>
  </si>
  <si>
    <t>IYX2305160000162</t>
  </si>
  <si>
    <t>0X32305170000091</t>
  </si>
  <si>
    <t>0X32305170000108</t>
  </si>
  <si>
    <t>0X32305160000310</t>
  </si>
  <si>
    <t>0X32305170000117</t>
  </si>
  <si>
    <t>0X32305160000371</t>
  </si>
  <si>
    <t>0X32305170000105</t>
  </si>
  <si>
    <t>0X32305170000075</t>
  </si>
  <si>
    <t>0X32305170000076</t>
  </si>
  <si>
    <t>0X32305160000407</t>
  </si>
  <si>
    <t>0X32305170000136</t>
  </si>
  <si>
    <t>0X32305170000077</t>
  </si>
  <si>
    <t>0X32305170000116</t>
  </si>
  <si>
    <t>0X32305170000080</t>
  </si>
  <si>
    <t>0X32305170000064</t>
  </si>
  <si>
    <t>0X32305160000317</t>
  </si>
  <si>
    <t>0X32305160000128</t>
  </si>
  <si>
    <t>0X32305170000114</t>
  </si>
  <si>
    <t>0X32305170000070</t>
  </si>
  <si>
    <t>0X32305170000143</t>
  </si>
  <si>
    <t>0X32305170000072</t>
  </si>
  <si>
    <t>0X32305170000153</t>
  </si>
  <si>
    <t>0X32305170000113</t>
  </si>
  <si>
    <t>0X32305160000277</t>
  </si>
  <si>
    <t>0X32305170000141</t>
  </si>
  <si>
    <t>0X32305170000144</t>
  </si>
  <si>
    <t>0X32305170000066</t>
  </si>
  <si>
    <t>0X32305170000135</t>
  </si>
  <si>
    <t>0X32305170000158</t>
  </si>
  <si>
    <t>0X32305170000062</t>
  </si>
  <si>
    <t>0X32305160000419</t>
  </si>
  <si>
    <t>0X32305170000094</t>
  </si>
  <si>
    <t>0X32305170000157</t>
  </si>
  <si>
    <t>0X32305170000159</t>
  </si>
  <si>
    <t>0X32305160000247</t>
  </si>
  <si>
    <t>0X32305160000279</t>
  </si>
  <si>
    <t>0X32305170000089</t>
  </si>
  <si>
    <t>0X32305170000090</t>
  </si>
  <si>
    <t>0X32305170000152</t>
  </si>
  <si>
    <t>0X32305170000154</t>
  </si>
  <si>
    <t>0X32305170000122</t>
  </si>
  <si>
    <t>0X32305160000160</t>
  </si>
  <si>
    <t>0X32305170000106</t>
  </si>
  <si>
    <t>0X32305170000168</t>
  </si>
  <si>
    <t>0X32305170000058</t>
  </si>
  <si>
    <t>0X32305170000088</t>
  </si>
  <si>
    <t>0X32305170000071</t>
  </si>
  <si>
    <t>0X32305170000109</t>
  </si>
  <si>
    <t>0X32305170000104</t>
  </si>
  <si>
    <t>0X32305170000171</t>
  </si>
  <si>
    <t>0X32305170000137</t>
  </si>
  <si>
    <t>0X32305170000107</t>
  </si>
  <si>
    <t>0X32305160000240</t>
  </si>
  <si>
    <t>0X32305170000142</t>
  </si>
  <si>
    <t>0X32305170000120</t>
  </si>
  <si>
    <t>0X32305170000063</t>
  </si>
  <si>
    <t>0X32305170000119</t>
  </si>
  <si>
    <t>0X32305170000001</t>
  </si>
  <si>
    <t>0X32305170000138</t>
  </si>
  <si>
    <t>0X32305170000165</t>
  </si>
  <si>
    <t>0X32305160000223</t>
  </si>
  <si>
    <t>0X32305170000150</t>
  </si>
  <si>
    <t>0X32305170000139</t>
  </si>
  <si>
    <t>0X32305170000085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</si>
</sst>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71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96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110</v>
      </c>
    </row>
    <row r="119" spans="1:1" x14ac:dyDescent="0.25">
      <c r="A119" s="1" t="s">
        <v>114</v>
      </c>
    </row>
    <row r="120" spans="1:1" x14ac:dyDescent="0.25">
      <c r="A120" s="1" t="s">
        <v>115</v>
      </c>
    </row>
    <row r="121" spans="1:1" x14ac:dyDescent="0.25">
      <c r="A121" s="1" t="s">
        <v>116</v>
      </c>
    </row>
    <row r="122" spans="1:1" x14ac:dyDescent="0.25">
      <c r="A122" s="1" t="s">
        <v>117</v>
      </c>
    </row>
    <row r="123" spans="1:1" x14ac:dyDescent="0.25">
      <c r="A123" s="1" t="s">
        <v>118</v>
      </c>
    </row>
    <row r="124" spans="1:1" x14ac:dyDescent="0.25">
      <c r="A124" s="1" t="s">
        <v>119</v>
      </c>
    </row>
    <row r="125" spans="1:1" x14ac:dyDescent="0.25">
      <c r="A125" s="1" t="s">
        <v>120</v>
      </c>
    </row>
    <row r="126" spans="1:1" x14ac:dyDescent="0.25">
      <c r="A126" s="1" t="s">
        <v>121</v>
      </c>
    </row>
    <row r="127" spans="1:1" x14ac:dyDescent="0.25">
      <c r="A127" s="1" t="s">
        <v>122</v>
      </c>
    </row>
    <row r="128" spans="1:1" x14ac:dyDescent="0.25">
      <c r="A128" s="1" t="s">
        <v>123</v>
      </c>
    </row>
    <row r="129" spans="1:1" x14ac:dyDescent="0.25">
      <c r="A129" s="1" t="s">
        <v>124</v>
      </c>
    </row>
    <row r="130" spans="1:1" x14ac:dyDescent="0.25">
      <c r="A130" s="1" t="s">
        <v>113</v>
      </c>
    </row>
    <row r="131" spans="1:1" x14ac:dyDescent="0.25">
      <c r="A131" s="1" t="s">
        <v>125</v>
      </c>
    </row>
    <row r="132" spans="1:1" x14ac:dyDescent="0.25">
      <c r="A132" s="1" t="s">
        <v>126</v>
      </c>
    </row>
    <row r="133" spans="1:1" x14ac:dyDescent="0.25">
      <c r="A133" s="1" t="s">
        <v>127</v>
      </c>
    </row>
    <row r="134" spans="1:1" x14ac:dyDescent="0.25">
      <c r="A134" s="1" t="s">
        <v>128</v>
      </c>
    </row>
    <row r="135" spans="1:1" x14ac:dyDescent="0.25">
      <c r="A135" s="1" t="s">
        <v>129</v>
      </c>
    </row>
    <row r="136" spans="1:1" x14ac:dyDescent="0.25">
      <c r="A136" s="1" t="s">
        <v>130</v>
      </c>
    </row>
    <row r="137" spans="1:1" x14ac:dyDescent="0.25">
      <c r="A137" s="1" t="s">
        <v>131</v>
      </c>
    </row>
    <row r="138" spans="1:1" x14ac:dyDescent="0.25">
      <c r="A138" s="1" t="s">
        <v>132</v>
      </c>
    </row>
    <row r="139" spans="1:1" x14ac:dyDescent="0.25">
      <c r="A139" s="1" t="s">
        <v>133</v>
      </c>
    </row>
    <row r="140" spans="1:1" x14ac:dyDescent="0.25">
      <c r="A140" s="1" t="s">
        <v>134</v>
      </c>
    </row>
    <row r="141" spans="1:1" x14ac:dyDescent="0.25">
      <c r="A141" s="1" t="s">
        <v>135</v>
      </c>
    </row>
    <row r="142" spans="1:1" x14ac:dyDescent="0.25">
      <c r="A142" s="1" t="s">
        <v>136</v>
      </c>
    </row>
    <row r="143" spans="1:1" x14ac:dyDescent="0.25">
      <c r="A143" s="1" t="s">
        <v>137</v>
      </c>
    </row>
    <row r="144" spans="1:1" x14ac:dyDescent="0.25">
      <c r="A144" s="1" t="s">
        <v>138</v>
      </c>
    </row>
    <row r="145" spans="1:1" x14ac:dyDescent="0.25">
      <c r="A145" s="1" t="s">
        <v>139</v>
      </c>
    </row>
    <row r="146" spans="1:1" x14ac:dyDescent="0.25">
      <c r="A146" s="1" t="s">
        <v>140</v>
      </c>
    </row>
    <row r="147" spans="1:1" x14ac:dyDescent="0.25">
      <c r="A147" s="1" t="s">
        <v>141</v>
      </c>
    </row>
  </sheetData>
  <conditionalFormatting sqref="A1:A14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Puyu  Yang</dc:creator>
  <cp:lastModifiedBy>Puyu  Yang</cp:lastModifiedBy>
  <dcterms:created xsi:type="dcterms:W3CDTF">2015-06-05T18:17:20Z</dcterms:created>
  <dcterms:modified xsi:type="dcterms:W3CDTF">2023-05-20T16:50:06Z</dcterms:modified>
</cp:coreProperties>
</file>