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BD492FB-2232-4330-9792-925160D065D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<sst xmlns="http://schemas.openxmlformats.org/spreadsheetml/2006/main" count="123" uniqueCount="42">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</sst>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27" sqref="B2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2026-09-22T14:06:55Z</dcterms:modified>
  <dc:language>en-US</dc:language>
</cp:coreProperties>
</file>