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333CF77D-5EC8-43B9-ACE7-1D52E16CE6E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<sst xmlns="http://schemas.openxmlformats.org/spreadsheetml/2006/main" count="99" uniqueCount="42">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</sst>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B21" sqref="B21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2026-09-22T13:51:33Z</dcterms:modified>
  <dc:language>en-US</dc:language>
</cp:coreProperties>
</file>