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8EC59F79-EFAF-4D5D-8336-B992E225EB7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<sst xmlns="http://schemas.openxmlformats.org/spreadsheetml/2006/main" count="139" uniqueCount="42">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</sst>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B31" sqref="B31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2026-09-22T14:11:31Z</dcterms:modified>
  <dc:language>en-US</dc:language>
</cp:coreProperties>
</file>