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AEF93741-DB67-4BCE-A808-88CE18A1DB0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<sst xmlns="http://schemas.openxmlformats.org/spreadsheetml/2006/main" count="171" uniqueCount="42">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</sst>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B39" sqref="B39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2026-09-22T14:45:57Z</dcterms:modified>
  <dc:language>en-US</dc:language>
</cp:coreProperties>
</file>