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E399741F-AE13-4EDA-8A77-E22AC32ACD0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<sst xmlns="http://schemas.openxmlformats.org/spreadsheetml/2006/main" count="107" uniqueCount="42">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</sst>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B23" sqref="B23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2026-09-22T13:59:32Z</dcterms:modified>
  <dc:language>en-US</dc:language>
</cp:coreProperties>
</file>