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DA348B4-D195-454E-B1E3-F30024E6219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<sst xmlns="http://schemas.openxmlformats.org/spreadsheetml/2006/main" count="179" uniqueCount="43">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</sst>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B41" sqref="B41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2026-09-22T15:36:56Z</dcterms:modified>
  <dc:language>en-US</dc:language>
</cp:coreProperties>
</file>