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3F8A8745-ACA1-4649-B85E-7B3D17A3F81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<sst xmlns="http://schemas.openxmlformats.org/spreadsheetml/2006/main" count="151" uniqueCount="42">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</sst>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B34" sqref="B34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2026-09-22T14:19:06Z</dcterms:modified>
  <dc:language>en-US</dc:language>
</cp:coreProperties>
</file>