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63B3B05-A312-4089-9300-AC9169CEAC1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<sst xmlns="http://schemas.openxmlformats.org/spreadsheetml/2006/main" count="131" uniqueCount="42">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</sst>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29" sqref="B29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2026-09-22T14:09:03Z</dcterms:modified>
  <dc:language>en-US</dc:language>
</cp:coreProperties>
</file>