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98C4012-C668-493F-B7B0-E44D6EB235F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<sst xmlns="http://schemas.openxmlformats.org/spreadsheetml/2006/main" count="111" uniqueCount="42">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</sst>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B24" sqref="B24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2026-09-22T14:01:45Z</dcterms:modified>
  <dc:language>en-US</dc:language>
</cp:coreProperties>
</file>