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E7ABBB9-C19F-479D-80D0-58E94310C2F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<sst xmlns="http://schemas.openxmlformats.org/spreadsheetml/2006/main" count="163" uniqueCount="42">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</sst>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7" sqref="B3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2026-09-22T14:43:31Z</dcterms:modified>
  <dc:language>en-US</dc:language>
</cp:coreProperties>
</file>