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<sst xmlns="http://schemas.openxmlformats.org/spreadsheetml/2006/main" count="2325" uniqueCount="678">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</sst>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1.941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3" activeCellId="0" sqref="D1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2024-08-30T11:34:58Z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