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dmin/PycharmProjects/selenium-playground/test_data/"/>
    </mc:Choice>
  </mc:AlternateContent>
  <xr:revisionPtr revIDLastSave="0" documentId="13_ncr:1_{EA27CE0A-FC23-E442-BDDA-1095E2A22006}" xr6:coauthVersionLast="47" xr6:coauthVersionMax="47" xr10:uidLastSave="{00000000-0000-0000-0000-000000000000}"/>
  <bookViews>
    <workbookView xWindow="0" yWindow="500" windowWidth="38400" windowHeight="22520" xr2:uid="{00000000-000D-0000-FFFF-FFFF00000000}"/>
  </bookViews>
  <sheets>
    <sheet name="datepi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2" i="1"/>
</calcChain>
</file>

<file path=xl/sharedStrings.xml><?xml version="1.0" encoding="utf-8"?>
<sst xmlns="http://schemas.openxmlformats.org/spreadsheetml/2006/main" count="2" uniqueCount="2">
  <si>
    <t>from_date</t>
  </si>
  <si>
    <t>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</si>
</sst>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50" zoomScaleNormal="150" workbookViewId="0">
      <selection activeCell="B2" sqref="B2"/>
    </sheetView>
  </sheetViews>
  <sheetFormatPr baseColWidth="10" defaultColWidth="9" defaultRowHeight="15" x14ac:dyDescent="0.2"/>
  <cols>
    <col min="1" max="2" width="10.6640625"/>
  </cols>
  <sheetData>
    <row r="1" spans="1:2" x14ac:dyDescent="0.2">
      <c r="A1" t="s">
        <v>0</v>
      </c>
      <c r="B1" t="s">
        <v>1</v>
      </c>
    </row>
    <row r="2" spans="1:2" x14ac:dyDescent="0.2">
      <c r="A2" s="1" t="str">
        <f ca="1">MONTH(TODAY()) &amp; "/" &amp; DAY(TODAY()) &amp; "/" &amp; YEAR(TODAY())</f>
        <v>7/6/2024</v>
      </c>
      <c r="B2" s="1" t="str">
        <f ca="1">MONTH(TODAY())+2 &amp; "/" &amp; DAY(TODAY()+30) &amp; "/" &amp; YEAR(TODAY())</f>
        <v>9/5/2024</v>
      </c>
    </row>
    <row r="4" spans="1:2" x14ac:dyDescent="0.2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datepicker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Prayogo Dewantoro</cp:lastModifiedBy>
  <dcterms:created xsi:type="dcterms:W3CDTF">2024-01-21T19:30:00Z</dcterms:created>
  <dcterms:modified xsi:type="dcterms:W3CDTF">2024-07-05T18:09:23Z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