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CE71FE3E-F477-4E8C-BFBD-B3BE4518DFE3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<sst xmlns="http://schemas.openxmlformats.org/spreadsheetml/2006/main" count="120" uniqueCount="60">
  <si>
    <t>WayPoint70_WayPoint71</t>
  </si>
  <si>
    <t>WayPoint68_WayPoint69</t>
  </si>
  <si>
    <t>WayPoint71_WayPoint70</t>
  </si>
  <si>
    <t>WayPoint69_WayPoint70</t>
  </si>
  <si>
    <t>WayPoint71_WayPoint72</t>
  </si>
  <si>
    <t>WayPoint72_WayPoint71</t>
  </si>
  <si>
    <t>WayPoint69_WayPoint68</t>
  </si>
  <si>
    <t>WayPoint70_WayPoint69</t>
  </si>
  <si>
    <t>WayPoint72_WayPoint73</t>
  </si>
  <si>
    <t>WayPoint73_WayPoint72</t>
  </si>
  <si>
    <t>WayPoint47_WayPoint48</t>
  </si>
  <si>
    <t>WayPoint48_WayPoint49</t>
  </si>
  <si>
    <t>WayPoint49_WayPoint50</t>
  </si>
  <si>
    <t>WayPoint51_WayPoint52</t>
  </si>
  <si>
    <t>WayPoint50_WayPoint51</t>
  </si>
  <si>
    <t>WayPoint107_WayPoint108</t>
  </si>
  <si>
    <t>WayPoint89_WayPoint90</t>
  </si>
  <si>
    <t>WayPoint108_WayPoint107</t>
  </si>
  <si>
    <t>WayPoint90_WayPoint91</t>
  </si>
  <si>
    <t>WayPoint96_WayPoint97</t>
  </si>
  <si>
    <t>WayPoint91_WayPoint92</t>
  </si>
  <si>
    <t>WayPoint54_WayPoint55</t>
  </si>
  <si>
    <t>WayPoint97_WayPoint98</t>
  </si>
  <si>
    <t>WayPoint92_WayPoint93</t>
  </si>
  <si>
    <t>WayPoint99_WayPoint100</t>
  </si>
  <si>
    <t>WayPoint98_WayPoint99</t>
  </si>
  <si>
    <t>WayPoint55_WayPoint56</t>
  </si>
  <si>
    <t>WayPoint58_WayPoint59</t>
  </si>
  <si>
    <t>WayPoint56_WayPoint57</t>
  </si>
  <si>
    <t>WayPoint57_WayPoint58</t>
  </si>
  <si>
    <t>WayPoint100_WayPoint101</t>
  </si>
  <si>
    <t>WayPoint82_WayPoint83</t>
  </si>
  <si>
    <t>WayPoint93_WayPoint94</t>
  </si>
  <si>
    <t>WayPoint48_WayPoint47</t>
  </si>
  <si>
    <t>WayPoint75_WayPoint76</t>
  </si>
  <si>
    <t>WayPoint52_WayPoint51</t>
  </si>
  <si>
    <t>WayPoint83_WayPoint84</t>
  </si>
  <si>
    <t>WayPoint49_WayPoint48</t>
  </si>
  <si>
    <t>WayPoint40_WayPoint41</t>
  </si>
  <si>
    <t>WayPoint13_WayPoint14</t>
  </si>
  <si>
    <t>WayPoint103_WayPoint104</t>
  </si>
  <si>
    <t>WayPoint97_WayPoint96</t>
  </si>
  <si>
    <t>WayPoint33_WayPoint34</t>
  </si>
  <si>
    <t>WayPoint1_WayPoint2</t>
  </si>
  <si>
    <t>WayPoint61_WayPoint62</t>
  </si>
  <si>
    <t>WayPoint90_WayPoint89</t>
  </si>
  <si>
    <t>WayPoint19_WayPoint20</t>
  </si>
  <si>
    <t>WayPoint7_WayPoint8</t>
  </si>
  <si>
    <t>WayPoint51_WayPoint50</t>
  </si>
  <si>
    <t>WayPoint50_WayPoint49</t>
  </si>
  <si>
    <t>WayPoint55_WayPoint54</t>
  </si>
  <si>
    <t>WayPoint85_WayPoint86</t>
  </si>
  <si>
    <t>WayPoint84_WayPoint85</t>
  </si>
  <si>
    <t>WayPoint14_WayPoint15</t>
  </si>
  <si>
    <t>WayPoint14_WayPoint13</t>
  </si>
  <si>
    <t>WayPoint91_WayPoint90</t>
  </si>
  <si>
    <t>WayPoint76_WayPoint75</t>
  </si>
  <si>
    <t>WayPoint76_WayPoint77</t>
  </si>
  <si>
    <t>WayPoint34_WayPoint35</t>
  </si>
  <si>
    <t>WayPoint41_WayPoint42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</si>
</sst>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1"/>
  <sheetViews>
    <sheetView tabSelected="1" zoomScale="61" workbookViewId="0">
      <selection activeCell="AY43" sqref="AY43"/>
    </sheetView>
  </sheetViews>
  <sheetFormatPr defaultRowHeight="14.35" x14ac:dyDescent="0.5"/>
  <sheetData>
    <row r="1" spans="1:6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5">
      <c r="A2" s="1" t="s">
        <v>0</v>
      </c>
      <c r="B2">
        <v>0.99514771895646881</v>
      </c>
      <c r="C2">
        <v>0.59313481772398757</v>
      </c>
      <c r="D2">
        <v>1.1786782903485189</v>
      </c>
      <c r="E2">
        <v>0.96547678799840986</v>
      </c>
      <c r="F2">
        <v>1.0136228794980391</v>
      </c>
      <c r="G2">
        <v>1.1622504137998471</v>
      </c>
      <c r="H2">
        <v>0.71975077138692234</v>
      </c>
      <c r="I2">
        <v>1.3405528230769841</v>
      </c>
      <c r="J2">
        <v>0.95904968030022064</v>
      </c>
      <c r="K2">
        <v>1.1879416260874951</v>
      </c>
      <c r="L2">
        <v>0.45585402510106221</v>
      </c>
      <c r="M2">
        <v>0.55118837796528608</v>
      </c>
      <c r="N2">
        <v>0.51105475852708526</v>
      </c>
      <c r="O2">
        <v>0.53270882479213855</v>
      </c>
      <c r="P2">
        <v>0.56114586463697425</v>
      </c>
      <c r="Q2">
        <v>0.71238146504039912</v>
      </c>
      <c r="R2">
        <v>0.55876189493669803</v>
      </c>
      <c r="S2">
        <v>0.84636854970449316</v>
      </c>
      <c r="T2">
        <v>0.58984858176253907</v>
      </c>
      <c r="U2">
        <v>0.44148460105872039</v>
      </c>
      <c r="V2">
        <v>0.53700872259210386</v>
      </c>
      <c r="W2">
        <v>0.50346862831076866</v>
      </c>
      <c r="X2">
        <v>0.54490990412520135</v>
      </c>
      <c r="Y2">
        <v>0.56212318726482957</v>
      </c>
      <c r="Z2">
        <v>0.56062740643298536</v>
      </c>
      <c r="AA2">
        <v>0.60240287708617601</v>
      </c>
      <c r="AB2">
        <v>0.54602655538088085</v>
      </c>
      <c r="AC2">
        <v>0.5887724778881992</v>
      </c>
      <c r="AD2">
        <v>0.51507522462401845</v>
      </c>
      <c r="AE2">
        <v>0.576983133856524</v>
      </c>
      <c r="AF2">
        <v>0.56565491714262239</v>
      </c>
      <c r="AG2">
        <v>0.47256714025193441</v>
      </c>
      <c r="AH2">
        <v>0.56810931839292178</v>
      </c>
      <c r="AI2">
        <v>0.55784274045330229</v>
      </c>
      <c r="AJ2">
        <v>0.41768360426922763</v>
      </c>
      <c r="AK2">
        <v>0.5208184316709964</v>
      </c>
      <c r="AL2">
        <v>0.55335561787079257</v>
      </c>
      <c r="AM2">
        <v>0.61536298558978431</v>
      </c>
      <c r="AN2">
        <v>0.44843591988699011</v>
      </c>
      <c r="AO2">
        <v>0.53183464603902197</v>
      </c>
      <c r="AP2">
        <v>0.41831913363699341</v>
      </c>
      <c r="AQ2">
        <v>0.47170152051783332</v>
      </c>
      <c r="AR2">
        <v>0.44435998452983289</v>
      </c>
      <c r="AS2">
        <v>0.45192840944575041</v>
      </c>
      <c r="AT2">
        <v>0.50369772420089176</v>
      </c>
      <c r="AU2">
        <v>0.9176651303182064</v>
      </c>
      <c r="AV2">
        <v>0.46031025935089792</v>
      </c>
      <c r="AW2">
        <v>0.43954451324435712</v>
      </c>
      <c r="AX2">
        <v>0.51289725786220086</v>
      </c>
      <c r="AY2">
        <v>0.51873567939576948</v>
      </c>
      <c r="AZ2">
        <v>0.5281060289245707</v>
      </c>
      <c r="BA2">
        <v>0.53569254133632194</v>
      </c>
      <c r="BB2">
        <v>0.52905615309932352</v>
      </c>
      <c r="BC2">
        <v>0.60787454633501703</v>
      </c>
      <c r="BD2">
        <v>0.45268654973435241</v>
      </c>
      <c r="BE2">
        <v>0.60148228114480706</v>
      </c>
      <c r="BF2">
        <v>0.62744607833969179</v>
      </c>
      <c r="BG2">
        <v>0.54524131265688969</v>
      </c>
      <c r="BH2">
        <v>0.54901163873525582</v>
      </c>
      <c r="BI2">
        <v>0.53898086064696638</v>
      </c>
    </row>
    <row r="3" spans="1:61" x14ac:dyDescent="0.5">
      <c r="A3" s="1" t="s">
        <v>1</v>
      </c>
      <c r="B3">
        <v>1.0356028647804429</v>
      </c>
      <c r="C3">
        <v>0.45690781570736427</v>
      </c>
      <c r="D3">
        <v>1.135664416319611</v>
      </c>
      <c r="E3">
        <v>0.96704472981653877</v>
      </c>
      <c r="F3">
        <v>0.9940371046319979</v>
      </c>
      <c r="G3">
        <v>1.270832656702487</v>
      </c>
      <c r="H3">
        <v>0.73713308525388632</v>
      </c>
      <c r="I3">
        <v>1.395419132271889</v>
      </c>
      <c r="J3">
        <v>0.92230775645318075</v>
      </c>
      <c r="K3">
        <v>1.3387441508903459</v>
      </c>
      <c r="L3">
        <v>0.24877237575775499</v>
      </c>
      <c r="M3">
        <v>0.2983432791975838</v>
      </c>
      <c r="N3">
        <v>0.26254483619542057</v>
      </c>
      <c r="O3">
        <v>0.29163292745197539</v>
      </c>
      <c r="P3">
        <v>0.30924180542854057</v>
      </c>
      <c r="Q3">
        <v>0.75101130696948271</v>
      </c>
      <c r="R3">
        <v>0.3900641979713026</v>
      </c>
      <c r="S3">
        <v>0.82996682623387075</v>
      </c>
      <c r="T3">
        <v>0.35442272137427988</v>
      </c>
      <c r="U3">
        <v>0.2099367263645458</v>
      </c>
      <c r="V3">
        <v>0.27189234517783423</v>
      </c>
      <c r="W3">
        <v>0.30485948582975891</v>
      </c>
      <c r="X3">
        <v>0.28495709326900481</v>
      </c>
      <c r="Y3">
        <v>0.30772765113946537</v>
      </c>
      <c r="Z3">
        <v>0.30874633352159858</v>
      </c>
      <c r="AA3">
        <v>0.36555178554325479</v>
      </c>
      <c r="AB3">
        <v>0.28182147252871531</v>
      </c>
      <c r="AC3">
        <v>0.33504472716736883</v>
      </c>
      <c r="AD3">
        <v>0.28905791532570468</v>
      </c>
      <c r="AE3">
        <v>0.31837652132344457</v>
      </c>
      <c r="AF3">
        <v>0.32299539965842272</v>
      </c>
      <c r="AG3">
        <v>0.26800018455941371</v>
      </c>
      <c r="AH3">
        <v>0.31467202635809299</v>
      </c>
      <c r="AI3">
        <v>0.38219433700731908</v>
      </c>
      <c r="AJ3">
        <v>0.1997266859032342</v>
      </c>
      <c r="AK3">
        <v>0.26041175410614192</v>
      </c>
      <c r="AL3">
        <v>0.29691327870801809</v>
      </c>
      <c r="AM3">
        <v>0.37743427800185447</v>
      </c>
      <c r="AN3">
        <v>0.25728242575348548</v>
      </c>
      <c r="AO3">
        <v>0.38408680000558632</v>
      </c>
      <c r="AP3">
        <v>0.20724354997060329</v>
      </c>
      <c r="AQ3">
        <v>0.2449162157072268</v>
      </c>
      <c r="AR3">
        <v>0.22567112565877151</v>
      </c>
      <c r="AS3">
        <v>0.20156248828801501</v>
      </c>
      <c r="AT3">
        <v>0.35788446215456032</v>
      </c>
      <c r="AU3">
        <v>0.75896210980356305</v>
      </c>
      <c r="AV3">
        <v>0.282801155942631</v>
      </c>
      <c r="AW3">
        <v>0.2109608016975551</v>
      </c>
      <c r="AX3">
        <v>0.29851150335430848</v>
      </c>
      <c r="AY3">
        <v>0.30192124508056167</v>
      </c>
      <c r="AZ3">
        <v>0.38575390769149343</v>
      </c>
      <c r="BA3">
        <v>0.31735120395191091</v>
      </c>
      <c r="BB3">
        <v>0.26991761354167698</v>
      </c>
      <c r="BC3">
        <v>0.34337289007026478</v>
      </c>
      <c r="BD3">
        <v>0.29215119128805561</v>
      </c>
      <c r="BE3">
        <v>0.33436457114990598</v>
      </c>
      <c r="BF3">
        <v>0.5724086732431154</v>
      </c>
      <c r="BG3">
        <v>0.31813455796047752</v>
      </c>
      <c r="BH3">
        <v>0.29726294896448963</v>
      </c>
      <c r="BI3">
        <v>0.27406498837618892</v>
      </c>
    </row>
    <row r="4" spans="1:61" x14ac:dyDescent="0.5">
      <c r="A4" s="1" t="s">
        <v>2</v>
      </c>
      <c r="B4">
        <v>1.018579506532052</v>
      </c>
      <c r="C4">
        <v>0.65000742827829971</v>
      </c>
      <c r="D4">
        <v>1.1868658926297331</v>
      </c>
      <c r="E4">
        <v>0.99487263288588634</v>
      </c>
      <c r="F4">
        <v>1.035058962075744</v>
      </c>
      <c r="G4">
        <v>1.165416036941108</v>
      </c>
      <c r="H4">
        <v>0.7536915222881706</v>
      </c>
      <c r="I4">
        <v>1.3359937292490249</v>
      </c>
      <c r="J4">
        <v>0.98456665426236967</v>
      </c>
      <c r="K4">
        <v>1.1936795803095119</v>
      </c>
      <c r="L4">
        <v>0.52919439433938376</v>
      </c>
      <c r="M4">
        <v>0.61427672022048285</v>
      </c>
      <c r="N4">
        <v>0.57913185768361775</v>
      </c>
      <c r="O4">
        <v>0.59721992977907346</v>
      </c>
      <c r="P4">
        <v>0.62252105251684142</v>
      </c>
      <c r="Q4">
        <v>0.74323754883667026</v>
      </c>
      <c r="R4">
        <v>0.62129534179531754</v>
      </c>
      <c r="S4">
        <v>0.8767287428250744</v>
      </c>
      <c r="T4">
        <v>0.64907598442720038</v>
      </c>
      <c r="U4">
        <v>0.51769381234864065</v>
      </c>
      <c r="V4">
        <v>0.60336091281705828</v>
      </c>
      <c r="W4">
        <v>0.57287270303814752</v>
      </c>
      <c r="X4">
        <v>0.60963529189723575</v>
      </c>
      <c r="Y4">
        <v>0.62351734684557492</v>
      </c>
      <c r="Z4">
        <v>0.62126723503326142</v>
      </c>
      <c r="AA4">
        <v>0.65933259491940266</v>
      </c>
      <c r="AB4">
        <v>0.61135763704145762</v>
      </c>
      <c r="AC4">
        <v>0.64675630305954823</v>
      </c>
      <c r="AD4">
        <v>0.58112391545782127</v>
      </c>
      <c r="AE4">
        <v>0.63594017255136626</v>
      </c>
      <c r="AF4">
        <v>0.62432746775479553</v>
      </c>
      <c r="AG4">
        <v>0.54334490914227085</v>
      </c>
      <c r="AH4">
        <v>0.6285899088698309</v>
      </c>
      <c r="AI4">
        <v>0.61404885456114655</v>
      </c>
      <c r="AJ4">
        <v>0.49560662090520508</v>
      </c>
      <c r="AK4">
        <v>0.5888777326350404</v>
      </c>
      <c r="AL4">
        <v>0.61584564224252036</v>
      </c>
      <c r="AM4">
        <v>0.66714711991293463</v>
      </c>
      <c r="AN4">
        <v>0.51914012217131544</v>
      </c>
      <c r="AO4">
        <v>0.59712794769316269</v>
      </c>
      <c r="AP4">
        <v>0.49540605614575928</v>
      </c>
      <c r="AQ4">
        <v>0.54289483275412143</v>
      </c>
      <c r="AR4">
        <v>0.51904181375364178</v>
      </c>
      <c r="AS4">
        <v>0.52887646578390857</v>
      </c>
      <c r="AT4">
        <v>0.57177316115538246</v>
      </c>
      <c r="AU4">
        <v>0.97679934184341766</v>
      </c>
      <c r="AV4">
        <v>0.5314503501902863</v>
      </c>
      <c r="AW4">
        <v>0.51581447841686634</v>
      </c>
      <c r="AX4">
        <v>0.58222014314933457</v>
      </c>
      <c r="AY4">
        <v>0.58288602993513328</v>
      </c>
      <c r="AZ4">
        <v>0.5898647284869738</v>
      </c>
      <c r="BA4">
        <v>0.60054479737336386</v>
      </c>
      <c r="BB4">
        <v>0.59593126438555233</v>
      </c>
      <c r="BC4">
        <v>0.66326390935817492</v>
      </c>
      <c r="BD4">
        <v>0.52043499217086076</v>
      </c>
      <c r="BE4">
        <v>0.65852281783515687</v>
      </c>
      <c r="BF4">
        <v>0.67485369539995976</v>
      </c>
      <c r="BG4">
        <v>0.60694109067845725</v>
      </c>
      <c r="BH4">
        <v>0.61119939133939893</v>
      </c>
      <c r="BI4">
        <v>0.60521779351396499</v>
      </c>
    </row>
    <row r="5" spans="1:61" x14ac:dyDescent="0.5">
      <c r="A5" s="1" t="s">
        <v>3</v>
      </c>
      <c r="B5">
        <v>1.1303942244021541</v>
      </c>
      <c r="C5">
        <v>0.47025277361499801</v>
      </c>
      <c r="D5">
        <v>1.367468123218325</v>
      </c>
      <c r="E5">
        <v>1.1086507878479031</v>
      </c>
      <c r="F5">
        <v>1.154756694186416</v>
      </c>
      <c r="G5">
        <v>1.5027129141887201</v>
      </c>
      <c r="H5">
        <v>0.85819501703953449</v>
      </c>
      <c r="I5">
        <v>1.735682517918242</v>
      </c>
      <c r="J5">
        <v>0.97848611923915496</v>
      </c>
      <c r="K5">
        <v>1.4722250487753199</v>
      </c>
      <c r="L5">
        <v>0.22177048440926611</v>
      </c>
      <c r="M5">
        <v>0.2388871698284433</v>
      </c>
      <c r="N5">
        <v>0.20681979030186809</v>
      </c>
      <c r="O5">
        <v>0.24067108385252811</v>
      </c>
      <c r="P5">
        <v>0.25498100220565129</v>
      </c>
      <c r="Q5">
        <v>0.8757303648382686</v>
      </c>
      <c r="R5">
        <v>0.37613974441769149</v>
      </c>
      <c r="S5">
        <v>0.89220518025566209</v>
      </c>
      <c r="T5">
        <v>0.30426844761323418</v>
      </c>
      <c r="U5">
        <v>0.16827868857103981</v>
      </c>
      <c r="V5">
        <v>0.19908037256831451</v>
      </c>
      <c r="W5">
        <v>0.28192986392033931</v>
      </c>
      <c r="X5">
        <v>0.22072653332315689</v>
      </c>
      <c r="Y5">
        <v>0.2525048641690168</v>
      </c>
      <c r="Z5">
        <v>0.25368430872690262</v>
      </c>
      <c r="AA5">
        <v>0.30987001528825742</v>
      </c>
      <c r="AB5">
        <v>0.21387760796403851</v>
      </c>
      <c r="AC5">
        <v>0.2727491444141289</v>
      </c>
      <c r="AD5">
        <v>0.24975488862132189</v>
      </c>
      <c r="AE5">
        <v>0.2549940883289708</v>
      </c>
      <c r="AF5">
        <v>0.27923942194924001</v>
      </c>
      <c r="AG5">
        <v>0.24277158517417161</v>
      </c>
      <c r="AH5">
        <v>0.26135765225731389</v>
      </c>
      <c r="AI5">
        <v>0.38212839491272887</v>
      </c>
      <c r="AJ5">
        <v>0.1715522060566389</v>
      </c>
      <c r="AK5">
        <v>0.19127658194785541</v>
      </c>
      <c r="AL5">
        <v>0.2361798350252208</v>
      </c>
      <c r="AM5">
        <v>0.33424311100453358</v>
      </c>
      <c r="AN5">
        <v>0.26174412467667951</v>
      </c>
      <c r="AO5">
        <v>0.39846923211667479</v>
      </c>
      <c r="AP5">
        <v>0.1884141869605403</v>
      </c>
      <c r="AQ5">
        <v>0.2133224759031869</v>
      </c>
      <c r="AR5">
        <v>0.19812928966984869</v>
      </c>
      <c r="AS5">
        <v>0.13727713747978601</v>
      </c>
      <c r="AT5">
        <v>0.3733535135996458</v>
      </c>
      <c r="AU5">
        <v>0.73745419222579756</v>
      </c>
      <c r="AV5">
        <v>0.27639339191578538</v>
      </c>
      <c r="AW5">
        <v>0.17258977228168851</v>
      </c>
      <c r="AX5">
        <v>0.24618985983947239</v>
      </c>
      <c r="AY5">
        <v>0.28235274596106252</v>
      </c>
      <c r="AZ5">
        <v>0.40162813578975709</v>
      </c>
      <c r="BA5">
        <v>0.27549659532148391</v>
      </c>
      <c r="BB5">
        <v>0.20419994572141059</v>
      </c>
      <c r="BC5">
        <v>0.27882983784067811</v>
      </c>
      <c r="BD5">
        <v>0.32573381213604219</v>
      </c>
      <c r="BE5">
        <v>0.26674891029224668</v>
      </c>
      <c r="BF5">
        <v>0.6500857434136933</v>
      </c>
      <c r="BG5">
        <v>0.28097558794032329</v>
      </c>
      <c r="BH5">
        <v>0.2408222537293595</v>
      </c>
      <c r="BI5">
        <v>0.20375320394253019</v>
      </c>
    </row>
    <row r="6" spans="1:61" x14ac:dyDescent="0.5">
      <c r="A6" s="1" t="s">
        <v>4</v>
      </c>
      <c r="B6">
        <v>1.142526980134581</v>
      </c>
      <c r="C6">
        <v>0.47759629858918129</v>
      </c>
      <c r="D6">
        <v>1.3781911018841391</v>
      </c>
      <c r="E6">
        <v>1.117534937004435</v>
      </c>
      <c r="F6">
        <v>1.165975555231255</v>
      </c>
      <c r="G6">
        <v>1.523390731578534</v>
      </c>
      <c r="H6">
        <v>0.87863055690385916</v>
      </c>
      <c r="I6">
        <v>1.757173643250227</v>
      </c>
      <c r="J6">
        <v>0.98286522997337211</v>
      </c>
      <c r="K6">
        <v>1.4893440175156589</v>
      </c>
      <c r="L6">
        <v>0.22800578583783729</v>
      </c>
      <c r="M6">
        <v>0.22943615548754601</v>
      </c>
      <c r="N6">
        <v>0.2020280923681764</v>
      </c>
      <c r="O6">
        <v>0.2356433209058042</v>
      </c>
      <c r="P6">
        <v>0.24608420777925741</v>
      </c>
      <c r="Q6">
        <v>0.89340466478452285</v>
      </c>
      <c r="R6">
        <v>0.37932210541274181</v>
      </c>
      <c r="S6">
        <v>0.89877870141099225</v>
      </c>
      <c r="T6">
        <v>0.29632134611918348</v>
      </c>
      <c r="U6">
        <v>0.17269574077056521</v>
      </c>
      <c r="V6">
        <v>0.1884493438659996</v>
      </c>
      <c r="W6">
        <v>0.28658534534178981</v>
      </c>
      <c r="X6">
        <v>0.21118467563761009</v>
      </c>
      <c r="Y6">
        <v>0.24318992520622359</v>
      </c>
      <c r="Z6">
        <v>0.24660121351348621</v>
      </c>
      <c r="AA6">
        <v>0.30044997867127182</v>
      </c>
      <c r="AB6">
        <v>0.20203565107554219</v>
      </c>
      <c r="AC6">
        <v>0.26482451133583201</v>
      </c>
      <c r="AD6">
        <v>0.24728502503811781</v>
      </c>
      <c r="AE6">
        <v>0.2453530725603362</v>
      </c>
      <c r="AF6">
        <v>0.27406238659312332</v>
      </c>
      <c r="AG6">
        <v>0.24702961862775871</v>
      </c>
      <c r="AH6">
        <v>0.2518243582520317</v>
      </c>
      <c r="AI6">
        <v>0.38767534492891298</v>
      </c>
      <c r="AJ6">
        <v>0.1811370956367829</v>
      </c>
      <c r="AK6">
        <v>0.18270569422794539</v>
      </c>
      <c r="AL6">
        <v>0.22770588989887661</v>
      </c>
      <c r="AM6">
        <v>0.32454441830368091</v>
      </c>
      <c r="AN6">
        <v>0.27380244818871069</v>
      </c>
      <c r="AO6">
        <v>0.41259854036703802</v>
      </c>
      <c r="AP6">
        <v>0.19959010690329401</v>
      </c>
      <c r="AQ6">
        <v>0.2173913993443034</v>
      </c>
      <c r="AR6">
        <v>0.20416706813681609</v>
      </c>
      <c r="AS6">
        <v>0.13621836253075209</v>
      </c>
      <c r="AT6">
        <v>0.39043409164172588</v>
      </c>
      <c r="AU6">
        <v>0.73829687789560172</v>
      </c>
      <c r="AV6">
        <v>0.28806004709350319</v>
      </c>
      <c r="AW6">
        <v>0.17726677069943861</v>
      </c>
      <c r="AX6">
        <v>0.24403211892084109</v>
      </c>
      <c r="AY6">
        <v>0.28223679328457107</v>
      </c>
      <c r="AZ6">
        <v>0.41375951656146059</v>
      </c>
      <c r="BA6">
        <v>0.27011574935793831</v>
      </c>
      <c r="BB6">
        <v>0.19507625564823761</v>
      </c>
      <c r="BC6">
        <v>0.26501228342446781</v>
      </c>
      <c r="BD6">
        <v>0.34098974974314322</v>
      </c>
      <c r="BE6">
        <v>0.25229814488005331</v>
      </c>
      <c r="BF6">
        <v>0.66804766486213252</v>
      </c>
      <c r="BG6">
        <v>0.27669248153518439</v>
      </c>
      <c r="BH6">
        <v>0.2353289256318036</v>
      </c>
      <c r="BI6">
        <v>0.19264394320725481</v>
      </c>
    </row>
    <row r="7" spans="1:61" x14ac:dyDescent="0.5">
      <c r="A7" s="1" t="s">
        <v>5</v>
      </c>
      <c r="B7">
        <v>1.0852295802080929</v>
      </c>
      <c r="C7">
        <v>0.77436341792303021</v>
      </c>
      <c r="D7">
        <v>1.2521235351284039</v>
      </c>
      <c r="E7">
        <v>1.1435855941174231</v>
      </c>
      <c r="F7">
        <v>1.1021853216724149</v>
      </c>
      <c r="G7">
        <v>1.265586276630325</v>
      </c>
      <c r="H7">
        <v>0.8175166328051674</v>
      </c>
      <c r="I7">
        <v>1.3350314566174559</v>
      </c>
      <c r="J7">
        <v>1.1000110017774081</v>
      </c>
      <c r="K7">
        <v>1.213875655573333</v>
      </c>
      <c r="L7">
        <v>0.66862878778949775</v>
      </c>
      <c r="M7">
        <v>0.81157048902621154</v>
      </c>
      <c r="N7">
        <v>0.76126661567954357</v>
      </c>
      <c r="O7">
        <v>0.78112506681332716</v>
      </c>
      <c r="P7">
        <v>0.8227972474735864</v>
      </c>
      <c r="Q7">
        <v>0.80235372699992269</v>
      </c>
      <c r="R7">
        <v>0.75741562708111532</v>
      </c>
      <c r="S7">
        <v>0.97140201332204723</v>
      </c>
      <c r="T7">
        <v>0.84158916980874809</v>
      </c>
      <c r="U7">
        <v>0.66832512555582968</v>
      </c>
      <c r="V7">
        <v>0.80254209399713927</v>
      </c>
      <c r="W7">
        <v>0.71494933256061366</v>
      </c>
      <c r="X7">
        <v>0.80900603689898276</v>
      </c>
      <c r="Y7">
        <v>0.82632085506024688</v>
      </c>
      <c r="Z7">
        <v>0.82037403470874815</v>
      </c>
      <c r="AA7">
        <v>0.85607284957230778</v>
      </c>
      <c r="AB7">
        <v>0.81465026997313394</v>
      </c>
      <c r="AC7">
        <v>0.84767026647398447</v>
      </c>
      <c r="AD7">
        <v>0.75222537786157506</v>
      </c>
      <c r="AE7">
        <v>0.84288284016145654</v>
      </c>
      <c r="AF7">
        <v>0.82015336201219113</v>
      </c>
      <c r="AG7">
        <v>0.68778811628318315</v>
      </c>
      <c r="AH7">
        <v>0.83346767793830856</v>
      </c>
      <c r="AI7">
        <v>0.76588920023295748</v>
      </c>
      <c r="AJ7">
        <v>0.63124472542004739</v>
      </c>
      <c r="AK7">
        <v>0.77980678100622003</v>
      </c>
      <c r="AL7">
        <v>0.81623716293614867</v>
      </c>
      <c r="AM7">
        <v>0.87598723319565941</v>
      </c>
      <c r="AN7">
        <v>0.65218127819299809</v>
      </c>
      <c r="AO7">
        <v>0.70845680173629599</v>
      </c>
      <c r="AP7">
        <v>0.62808964858079464</v>
      </c>
      <c r="AQ7">
        <v>0.70174801522539021</v>
      </c>
      <c r="AR7">
        <v>0.66443705658972096</v>
      </c>
      <c r="AS7">
        <v>0.69215845965276224</v>
      </c>
      <c r="AT7">
        <v>0.67437527738552983</v>
      </c>
      <c r="AU7">
        <v>1.106934794372445</v>
      </c>
      <c r="AV7">
        <v>0.65320711102897822</v>
      </c>
      <c r="AW7">
        <v>0.66443136431264815</v>
      </c>
      <c r="AX7">
        <v>0.73693840743616923</v>
      </c>
      <c r="AY7">
        <v>0.7531906014167955</v>
      </c>
      <c r="AZ7">
        <v>0.70658512169734711</v>
      </c>
      <c r="BA7">
        <v>0.77144320207602857</v>
      </c>
      <c r="BB7">
        <v>0.79009483164692729</v>
      </c>
      <c r="BC7">
        <v>0.88529412714284195</v>
      </c>
      <c r="BD7">
        <v>0.63983176051085844</v>
      </c>
      <c r="BE7">
        <v>0.87942927221355394</v>
      </c>
      <c r="BF7">
        <v>0.76076755279372166</v>
      </c>
      <c r="BG7">
        <v>0.78935540906713797</v>
      </c>
      <c r="BH7">
        <v>0.80620113537262339</v>
      </c>
      <c r="BI7">
        <v>0.80592426419225915</v>
      </c>
    </row>
    <row r="8" spans="1:61" x14ac:dyDescent="0.5">
      <c r="A8" s="1" t="s">
        <v>6</v>
      </c>
      <c r="B8">
        <v>0.99439722222174654</v>
      </c>
      <c r="C8">
        <v>0.56638361989344221</v>
      </c>
      <c r="D8">
        <v>1.1854223762817671</v>
      </c>
      <c r="E8">
        <v>1.039412745390615</v>
      </c>
      <c r="F8">
        <v>1.014733118105819</v>
      </c>
      <c r="G8">
        <v>1.2677549190743229</v>
      </c>
      <c r="H8">
        <v>0.70083574492104084</v>
      </c>
      <c r="I8">
        <v>1.1665776935560821</v>
      </c>
      <c r="J8">
        <v>0.94872280394020736</v>
      </c>
      <c r="K8">
        <v>1.2106623199847619</v>
      </c>
      <c r="L8">
        <v>0.42124720156108092</v>
      </c>
      <c r="M8">
        <v>0.51586416789257505</v>
      </c>
      <c r="N8">
        <v>0.47525557554356312</v>
      </c>
      <c r="O8">
        <v>0.49668676965522951</v>
      </c>
      <c r="P8">
        <v>0.52511511321130455</v>
      </c>
      <c r="Q8">
        <v>0.69542538035594259</v>
      </c>
      <c r="R8">
        <v>0.53186892974521538</v>
      </c>
      <c r="S8">
        <v>0.83765571969587493</v>
      </c>
      <c r="T8">
        <v>0.55742404928057421</v>
      </c>
      <c r="U8">
        <v>0.40529628474627533</v>
      </c>
      <c r="V8">
        <v>0.50228212775515035</v>
      </c>
      <c r="W8">
        <v>0.47200279019905078</v>
      </c>
      <c r="X8">
        <v>0.50979302886642996</v>
      </c>
      <c r="Y8">
        <v>0.52630378919561072</v>
      </c>
      <c r="Z8">
        <v>0.52307048230271169</v>
      </c>
      <c r="AA8">
        <v>0.56925199297705176</v>
      </c>
      <c r="AB8">
        <v>0.5121193433851976</v>
      </c>
      <c r="AC8">
        <v>0.54928079125589824</v>
      </c>
      <c r="AD8">
        <v>0.4799953755195307</v>
      </c>
      <c r="AE8">
        <v>0.5392981246155365</v>
      </c>
      <c r="AF8">
        <v>0.5270191826681434</v>
      </c>
      <c r="AG8">
        <v>0.43826757325285182</v>
      </c>
      <c r="AH8">
        <v>0.53240088853392442</v>
      </c>
      <c r="AI8">
        <v>0.52195106492292798</v>
      </c>
      <c r="AJ8">
        <v>0.38045395129295367</v>
      </c>
      <c r="AK8">
        <v>0.48574092364773391</v>
      </c>
      <c r="AL8">
        <v>0.51702828522071065</v>
      </c>
      <c r="AM8">
        <v>0.57765368848810361</v>
      </c>
      <c r="AN8">
        <v>0.40978916623021899</v>
      </c>
      <c r="AO8">
        <v>0.50321920936246567</v>
      </c>
      <c r="AP8">
        <v>0.38071418648347283</v>
      </c>
      <c r="AQ8">
        <v>0.43473646546426642</v>
      </c>
      <c r="AR8">
        <v>0.40803258448741142</v>
      </c>
      <c r="AS8">
        <v>0.41708739025151492</v>
      </c>
      <c r="AT8">
        <v>0.47425791411793389</v>
      </c>
      <c r="AU8">
        <v>0.44465908993414188</v>
      </c>
      <c r="AV8">
        <v>0.4267026257422839</v>
      </c>
      <c r="AW8">
        <v>0.40342105784866289</v>
      </c>
      <c r="AX8">
        <v>0.48359809395080289</v>
      </c>
      <c r="AY8">
        <v>0.48256113235562109</v>
      </c>
      <c r="AZ8">
        <v>0.4977070877515169</v>
      </c>
      <c r="BA8">
        <v>0.50465128476771082</v>
      </c>
      <c r="BB8">
        <v>0.49427846917753498</v>
      </c>
      <c r="BC8">
        <v>0.57112880196140059</v>
      </c>
      <c r="BD8">
        <v>0.41436983711716502</v>
      </c>
      <c r="BE8">
        <v>0.56545884078839836</v>
      </c>
      <c r="BF8">
        <v>0.60352026499115208</v>
      </c>
      <c r="BG8">
        <v>0.50984101273391935</v>
      </c>
      <c r="BH8">
        <v>0.51130446621478809</v>
      </c>
      <c r="BI8">
        <v>0.50476824193524605</v>
      </c>
    </row>
    <row r="9" spans="1:61" x14ac:dyDescent="0.5">
      <c r="A9" s="1" t="s">
        <v>7</v>
      </c>
      <c r="B9">
        <v>1.081857363434251</v>
      </c>
      <c r="C9">
        <v>0.76878840581102692</v>
      </c>
      <c r="D9">
        <v>1.249080612748491</v>
      </c>
      <c r="E9">
        <v>1.139965062979384</v>
      </c>
      <c r="F9">
        <v>1.0988547875039429</v>
      </c>
      <c r="G9">
        <v>1.2640986561841721</v>
      </c>
      <c r="H9">
        <v>0.81372138603477884</v>
      </c>
      <c r="I9">
        <v>1.334021083100748</v>
      </c>
      <c r="J9">
        <v>1.0952662751331119</v>
      </c>
      <c r="K9">
        <v>1.2122035362888131</v>
      </c>
      <c r="L9">
        <v>0.66238793129756257</v>
      </c>
      <c r="M9">
        <v>0.80395963350345812</v>
      </c>
      <c r="N9">
        <v>0.75398533243351695</v>
      </c>
      <c r="O9">
        <v>0.77383196660351039</v>
      </c>
      <c r="P9">
        <v>0.81512024429637486</v>
      </c>
      <c r="Q9">
        <v>0.79875897361099002</v>
      </c>
      <c r="R9">
        <v>0.75147166292677681</v>
      </c>
      <c r="S9">
        <v>0.9670920720941325</v>
      </c>
      <c r="T9">
        <v>0.83418135313581299</v>
      </c>
      <c r="U9">
        <v>0.6617558511950814</v>
      </c>
      <c r="V9">
        <v>0.79486096265669448</v>
      </c>
      <c r="W9">
        <v>0.70873086760547777</v>
      </c>
      <c r="X9">
        <v>0.80133105314563335</v>
      </c>
      <c r="Y9">
        <v>0.81858025389238875</v>
      </c>
      <c r="Z9">
        <v>0.81271730964848243</v>
      </c>
      <c r="AA9">
        <v>0.8485719160428109</v>
      </c>
      <c r="AB9">
        <v>0.80688134658743882</v>
      </c>
      <c r="AC9">
        <v>0.83998726861417516</v>
      </c>
      <c r="AD9">
        <v>0.74524671480226901</v>
      </c>
      <c r="AE9">
        <v>0.8350457405844508</v>
      </c>
      <c r="AF9">
        <v>0.81258522768928854</v>
      </c>
      <c r="AG9">
        <v>0.68144584708326628</v>
      </c>
      <c r="AH9">
        <v>0.82568328775373689</v>
      </c>
      <c r="AI9">
        <v>0.75948431173424391</v>
      </c>
      <c r="AJ9">
        <v>0.62502481790494591</v>
      </c>
      <c r="AK9">
        <v>0.77231392162222468</v>
      </c>
      <c r="AL9">
        <v>0.80854204860565571</v>
      </c>
      <c r="AM9">
        <v>0.86816504312284637</v>
      </c>
      <c r="AN9">
        <v>0.64607400146686855</v>
      </c>
      <c r="AO9">
        <v>0.70310515554503283</v>
      </c>
      <c r="AP9">
        <v>0.62194673870467265</v>
      </c>
      <c r="AQ9">
        <v>0.69500826608554622</v>
      </c>
      <c r="AR9">
        <v>0.65801039010019113</v>
      </c>
      <c r="AS9">
        <v>0.68528068618758764</v>
      </c>
      <c r="AT9">
        <v>0.66920420845710094</v>
      </c>
      <c r="AU9">
        <v>1.101546313853871</v>
      </c>
      <c r="AV9">
        <v>0.64744553413562556</v>
      </c>
      <c r="AW9">
        <v>0.65791249505430682</v>
      </c>
      <c r="AX9">
        <v>0.73041962351211021</v>
      </c>
      <c r="AY9">
        <v>0.74623344089876464</v>
      </c>
      <c r="AZ9">
        <v>0.70108571593880664</v>
      </c>
      <c r="BA9">
        <v>0.76452836606667907</v>
      </c>
      <c r="BB9">
        <v>0.78253268498612993</v>
      </c>
      <c r="BC9">
        <v>0.87711709761357659</v>
      </c>
      <c r="BD9">
        <v>0.63409470166978177</v>
      </c>
      <c r="BE9">
        <v>0.87127547619099988</v>
      </c>
      <c r="BF9">
        <v>0.75627561622630701</v>
      </c>
      <c r="BG9">
        <v>0.7821273300206294</v>
      </c>
      <c r="BH9">
        <v>0.79863215375849961</v>
      </c>
      <c r="BI9">
        <v>0.79820962780860394</v>
      </c>
    </row>
    <row r="10" spans="1:61" x14ac:dyDescent="0.5">
      <c r="A10" s="1" t="s">
        <v>8</v>
      </c>
      <c r="B10">
        <v>0.98925204097367658</v>
      </c>
      <c r="C10">
        <v>0.56084631791891293</v>
      </c>
      <c r="D10">
        <v>1.164077977649485</v>
      </c>
      <c r="E10">
        <v>1.021153159283799</v>
      </c>
      <c r="F10">
        <v>1.0054159031244421</v>
      </c>
      <c r="G10">
        <v>1.2830362551519829</v>
      </c>
      <c r="H10">
        <v>0.73180186681342441</v>
      </c>
      <c r="I10">
        <v>1.3740588234247431</v>
      </c>
      <c r="J10">
        <v>0.91280424398722926</v>
      </c>
      <c r="K10">
        <v>1.206013283515178</v>
      </c>
      <c r="L10">
        <v>0.42017335418520929</v>
      </c>
      <c r="M10">
        <v>0.45686911834254768</v>
      </c>
      <c r="N10">
        <v>0.43332360814022891</v>
      </c>
      <c r="O10">
        <v>0.45219663926814108</v>
      </c>
      <c r="P10">
        <v>0.46372928215369053</v>
      </c>
      <c r="Q10">
        <v>0.7271815487718285</v>
      </c>
      <c r="R10">
        <v>0.51775952511641676</v>
      </c>
      <c r="S10">
        <v>0.82194789030844706</v>
      </c>
      <c r="T10">
        <v>0.49672554488529719</v>
      </c>
      <c r="U10">
        <v>0.39710338752459939</v>
      </c>
      <c r="V10">
        <v>0.44189109004549582</v>
      </c>
      <c r="W10">
        <v>0.46185790935460519</v>
      </c>
      <c r="X10">
        <v>0.44920369366975438</v>
      </c>
      <c r="Y10">
        <v>0.4619654377693701</v>
      </c>
      <c r="Z10">
        <v>0.46480653617258411</v>
      </c>
      <c r="AA10">
        <v>0.50524557615374033</v>
      </c>
      <c r="AB10">
        <v>0.44593898731512138</v>
      </c>
      <c r="AC10">
        <v>0.49259824289289589</v>
      </c>
      <c r="AD10">
        <v>0.44660792338336619</v>
      </c>
      <c r="AE10">
        <v>0.4733080459595293</v>
      </c>
      <c r="AF10">
        <v>0.4727288198954438</v>
      </c>
      <c r="AG10">
        <v>0.43094169294128187</v>
      </c>
      <c r="AH10">
        <v>0.46542419460179868</v>
      </c>
      <c r="AI10">
        <v>0.50442542310333405</v>
      </c>
      <c r="AJ10">
        <v>0.38876373746872178</v>
      </c>
      <c r="AK10">
        <v>0.43447095688958071</v>
      </c>
      <c r="AL10">
        <v>0.45614611262289068</v>
      </c>
      <c r="AM10">
        <v>0.50682397090336739</v>
      </c>
      <c r="AN10">
        <v>0.41964279502028712</v>
      </c>
      <c r="AO10">
        <v>0.51604665406950989</v>
      </c>
      <c r="AP10">
        <v>0.39201653248366708</v>
      </c>
      <c r="AQ10">
        <v>0.41775088131083182</v>
      </c>
      <c r="AR10">
        <v>0.40436794048567581</v>
      </c>
      <c r="AS10">
        <v>0.39522134812471432</v>
      </c>
      <c r="AT10">
        <v>0.49786830691506662</v>
      </c>
      <c r="AU10">
        <v>0.87011908735176025</v>
      </c>
      <c r="AV10">
        <v>0.44005369534740157</v>
      </c>
      <c r="AW10">
        <v>0.39706914809341709</v>
      </c>
      <c r="AX10">
        <v>0.45851116309100648</v>
      </c>
      <c r="AY10">
        <v>0.45055836046819159</v>
      </c>
      <c r="AZ10">
        <v>0.50711267526243364</v>
      </c>
      <c r="BA10">
        <v>0.46489117087454879</v>
      </c>
      <c r="BB10">
        <v>0.43878912234070272</v>
      </c>
      <c r="BC10">
        <v>0.48759264443545391</v>
      </c>
      <c r="BD10">
        <v>0.43541958868090302</v>
      </c>
      <c r="BE10">
        <v>0.48284893218470198</v>
      </c>
      <c r="BF10">
        <v>0.62622864890180974</v>
      </c>
      <c r="BG10">
        <v>0.46427843675010821</v>
      </c>
      <c r="BH10">
        <v>0.45779767051469888</v>
      </c>
      <c r="BI10">
        <v>0.4419376294748627</v>
      </c>
    </row>
    <row r="11" spans="1:61" x14ac:dyDescent="0.5">
      <c r="A11" s="1" t="s">
        <v>9</v>
      </c>
      <c r="B11">
        <v>1.1145932642997349</v>
      </c>
      <c r="C11">
        <v>0.80484992566468772</v>
      </c>
      <c r="D11">
        <v>1.27978517693574</v>
      </c>
      <c r="E11">
        <v>1.1633008948659049</v>
      </c>
      <c r="F11">
        <v>1.130440621629544</v>
      </c>
      <c r="G11">
        <v>1.298459734831096</v>
      </c>
      <c r="H11">
        <v>0.86326899422943315</v>
      </c>
      <c r="I11">
        <v>1.364118976650819</v>
      </c>
      <c r="J11">
        <v>1.127570935751274</v>
      </c>
      <c r="K11">
        <v>1.4764356360158299</v>
      </c>
      <c r="L11">
        <v>0.6967535122402293</v>
      </c>
      <c r="M11">
        <v>0.8354236027436831</v>
      </c>
      <c r="N11">
        <v>0.78562380971052093</v>
      </c>
      <c r="O11">
        <v>0.80719825396844347</v>
      </c>
      <c r="P11">
        <v>0.84770727379934696</v>
      </c>
      <c r="Q11">
        <v>0.85273101740361579</v>
      </c>
      <c r="R11">
        <v>0.78439768854725822</v>
      </c>
      <c r="S11">
        <v>1.0040463069586461</v>
      </c>
      <c r="T11">
        <v>0.86592330211481072</v>
      </c>
      <c r="U11">
        <v>0.69423362700831304</v>
      </c>
      <c r="V11">
        <v>0.82371525863050088</v>
      </c>
      <c r="W11">
        <v>0.74123554513531154</v>
      </c>
      <c r="X11">
        <v>0.83132541148415251</v>
      </c>
      <c r="Y11">
        <v>0.8508723966209103</v>
      </c>
      <c r="Z11">
        <v>0.84745697419227672</v>
      </c>
      <c r="AA11">
        <v>0.88112483331269642</v>
      </c>
      <c r="AB11">
        <v>0.83515904577890043</v>
      </c>
      <c r="AC11">
        <v>0.875724465286285</v>
      </c>
      <c r="AD11">
        <v>0.77927137150043091</v>
      </c>
      <c r="AE11">
        <v>0.86960924236465398</v>
      </c>
      <c r="AF11">
        <v>0.85003969656438838</v>
      </c>
      <c r="AG11">
        <v>0.71628790583773005</v>
      </c>
      <c r="AH11">
        <v>0.85842524922651853</v>
      </c>
      <c r="AI11">
        <v>0.8025606301966598</v>
      </c>
      <c r="AJ11">
        <v>0.65994599751970418</v>
      </c>
      <c r="AK11">
        <v>0.8015413837368397</v>
      </c>
      <c r="AL11">
        <v>0.84166107211273711</v>
      </c>
      <c r="AM11">
        <v>0.9064900595062616</v>
      </c>
      <c r="AN11">
        <v>0.6871293782403961</v>
      </c>
      <c r="AO11">
        <v>0.73948726745313642</v>
      </c>
      <c r="AP11">
        <v>0.65817679444975752</v>
      </c>
      <c r="AQ11">
        <v>0.73005690103642518</v>
      </c>
      <c r="AR11">
        <v>0.69228919731405669</v>
      </c>
      <c r="AS11">
        <v>0.71394522075925171</v>
      </c>
      <c r="AT11">
        <v>0.70644028753343757</v>
      </c>
      <c r="AU11">
        <v>1.1093281118060621</v>
      </c>
      <c r="AV11">
        <v>0.68505240537489231</v>
      </c>
      <c r="AW11">
        <v>0.69055464762126284</v>
      </c>
      <c r="AX11">
        <v>0.7594223989670511</v>
      </c>
      <c r="AY11">
        <v>0.78277420579731405</v>
      </c>
      <c r="AZ11">
        <v>0.74167282583612237</v>
      </c>
      <c r="BA11">
        <v>0.79531155172665446</v>
      </c>
      <c r="BB11">
        <v>0.81228666760970558</v>
      </c>
      <c r="BC11">
        <v>0.91061491244745607</v>
      </c>
      <c r="BD11">
        <v>0.67863175952199584</v>
      </c>
      <c r="BE11">
        <v>0.90280800051517585</v>
      </c>
      <c r="BF11">
        <v>0.80293818056214716</v>
      </c>
      <c r="BG11">
        <v>0.81766152212941723</v>
      </c>
      <c r="BH11">
        <v>0.83334888499425408</v>
      </c>
      <c r="BI11">
        <v>0.82666478547953592</v>
      </c>
    </row>
    <row r="12" spans="1:61" x14ac:dyDescent="0.5">
      <c r="A12" s="1" t="s">
        <v>10</v>
      </c>
      <c r="B12">
        <v>1.0325429656888849</v>
      </c>
      <c r="C12">
        <v>0.63018161674888584</v>
      </c>
      <c r="D12">
        <v>1.237691271798417</v>
      </c>
      <c r="E12">
        <v>1.0828697216773779</v>
      </c>
      <c r="F12">
        <v>1.0559379646192639</v>
      </c>
      <c r="G12">
        <v>1.263943337410925</v>
      </c>
      <c r="H12">
        <v>0.7219504074102393</v>
      </c>
      <c r="I12">
        <v>1.354226407251484</v>
      </c>
      <c r="J12">
        <v>1.0414122858953549</v>
      </c>
      <c r="K12">
        <v>1.467149829505112</v>
      </c>
      <c r="L12">
        <v>0.47961140776296057</v>
      </c>
      <c r="M12">
        <v>0.66316553793843003</v>
      </c>
      <c r="N12">
        <v>0.59557736027103747</v>
      </c>
      <c r="O12">
        <v>0.62312571490236179</v>
      </c>
      <c r="P12">
        <v>0.67905813917640068</v>
      </c>
      <c r="Q12">
        <v>0.68680009746398318</v>
      </c>
      <c r="R12">
        <v>0.56350065485409162</v>
      </c>
      <c r="S12">
        <v>0.75296880315382875</v>
      </c>
      <c r="T12">
        <v>0.67105860412649709</v>
      </c>
      <c r="U12">
        <v>0.47357791545764388</v>
      </c>
      <c r="V12">
        <v>0.64756927910956563</v>
      </c>
      <c r="W12">
        <v>0.49356178269646511</v>
      </c>
      <c r="X12">
        <v>0.65877776374228891</v>
      </c>
      <c r="Y12">
        <v>0.68469678989812277</v>
      </c>
      <c r="Z12">
        <v>0.67287260622323919</v>
      </c>
      <c r="AA12">
        <v>0.7213243769281934</v>
      </c>
      <c r="AB12">
        <v>0.66782132885976497</v>
      </c>
      <c r="AC12">
        <v>0.69638918782888959</v>
      </c>
      <c r="AD12">
        <v>0.59025397893639842</v>
      </c>
      <c r="AE12">
        <v>0.69950881175354551</v>
      </c>
      <c r="AF12">
        <v>0.67418991779762161</v>
      </c>
      <c r="AG12">
        <v>0.50780835123035784</v>
      </c>
      <c r="AH12">
        <v>0.696015658811586</v>
      </c>
      <c r="AI12">
        <v>0.61665607305213632</v>
      </c>
      <c r="AJ12">
        <v>0.42612436840627083</v>
      </c>
      <c r="AK12">
        <v>0.61652496278152824</v>
      </c>
      <c r="AL12">
        <v>0.66832691976107028</v>
      </c>
      <c r="AM12">
        <v>0.75207174129555288</v>
      </c>
      <c r="AN12">
        <v>0.46429076588009438</v>
      </c>
      <c r="AO12">
        <v>0.43720976535990391</v>
      </c>
      <c r="AP12">
        <v>0.42449461019009083</v>
      </c>
      <c r="AQ12">
        <v>0.52208309858685975</v>
      </c>
      <c r="AR12">
        <v>0.47307292282598928</v>
      </c>
      <c r="AS12">
        <v>0.50012852537957153</v>
      </c>
      <c r="AT12">
        <v>0.39490943131473077</v>
      </c>
      <c r="AU12">
        <v>0.53592682638503142</v>
      </c>
      <c r="AV12">
        <v>0.46504479404782539</v>
      </c>
      <c r="AW12">
        <v>0.46935499704773209</v>
      </c>
      <c r="AX12">
        <v>0.56706564439373885</v>
      </c>
      <c r="AY12">
        <v>0.5982311554201396</v>
      </c>
      <c r="AZ12">
        <v>0.54302556996573725</v>
      </c>
      <c r="BA12">
        <v>0.61958068155971968</v>
      </c>
      <c r="BB12">
        <v>0.63310716437019288</v>
      </c>
      <c r="BC12">
        <v>0.75990976638471386</v>
      </c>
      <c r="BD12">
        <v>0.45893011530213879</v>
      </c>
      <c r="BE12">
        <v>0.75126486938401782</v>
      </c>
      <c r="BF12">
        <v>0.51735633948147075</v>
      </c>
      <c r="BG12">
        <v>0.64215543398973618</v>
      </c>
      <c r="BH12">
        <v>0.65335277223313259</v>
      </c>
      <c r="BI12">
        <v>0.65414448298388528</v>
      </c>
    </row>
    <row r="13" spans="1:61" x14ac:dyDescent="0.5">
      <c r="A13" s="1" t="s">
        <v>11</v>
      </c>
      <c r="B13">
        <v>1.0217508929665999</v>
      </c>
      <c r="C13">
        <v>0.46020898646868852</v>
      </c>
      <c r="D13">
        <v>1.2452678595075759</v>
      </c>
      <c r="E13">
        <v>1.035253244024533</v>
      </c>
      <c r="F13">
        <v>1.044989014910954</v>
      </c>
      <c r="G13">
        <v>1.4013078327086581</v>
      </c>
      <c r="H13">
        <v>0.72062651348375917</v>
      </c>
      <c r="I13">
        <v>1.5200628607857429</v>
      </c>
      <c r="J13">
        <v>0.92180256024218654</v>
      </c>
      <c r="K13">
        <v>1.578380035019215</v>
      </c>
      <c r="L13">
        <v>0.2577431103853165</v>
      </c>
      <c r="M13">
        <v>0.32157399169365908</v>
      </c>
      <c r="N13">
        <v>0.28247432431689667</v>
      </c>
      <c r="O13">
        <v>0.31151233153229663</v>
      </c>
      <c r="P13">
        <v>0.33312418280831452</v>
      </c>
      <c r="Q13">
        <v>0.68769810636364059</v>
      </c>
      <c r="R13">
        <v>0.34100535088736661</v>
      </c>
      <c r="S13">
        <v>0.62555145478783258</v>
      </c>
      <c r="T13">
        <v>0.32346764912423998</v>
      </c>
      <c r="U13">
        <v>0.22243737674696379</v>
      </c>
      <c r="V13">
        <v>0.29623411508975672</v>
      </c>
      <c r="W13">
        <v>0.24494654185030099</v>
      </c>
      <c r="X13">
        <v>0.30910962688356192</v>
      </c>
      <c r="Y13">
        <v>0.33240069754545731</v>
      </c>
      <c r="Z13">
        <v>0.33255696765466808</v>
      </c>
      <c r="AA13">
        <v>0.38843617362130711</v>
      </c>
      <c r="AB13">
        <v>0.30700091536765572</v>
      </c>
      <c r="AC13">
        <v>0.35878352446919931</v>
      </c>
      <c r="AD13">
        <v>0.30545270617907078</v>
      </c>
      <c r="AE13">
        <v>0.34414024735013959</v>
      </c>
      <c r="AF13">
        <v>0.34564029364986981</v>
      </c>
      <c r="AG13">
        <v>0.27777826523274107</v>
      </c>
      <c r="AH13">
        <v>0.33984862539975907</v>
      </c>
      <c r="AI13">
        <v>0.3923507985676622</v>
      </c>
      <c r="AJ13">
        <v>0.20843497290439261</v>
      </c>
      <c r="AK13">
        <v>0.28261815665783979</v>
      </c>
      <c r="AL13">
        <v>0.32139808197036962</v>
      </c>
      <c r="AM13">
        <v>0.40246836165020983</v>
      </c>
      <c r="AN13">
        <v>0.26404461604199658</v>
      </c>
      <c r="AO13">
        <v>0.24164828333601379</v>
      </c>
      <c r="AP13">
        <v>0.2149813642207711</v>
      </c>
      <c r="AQ13">
        <v>0.25909060646421228</v>
      </c>
      <c r="AR13">
        <v>0.23630866321776009</v>
      </c>
      <c r="AS13">
        <v>0.21760391944736901</v>
      </c>
      <c r="AT13">
        <v>0.21569352760336519</v>
      </c>
      <c r="AU13">
        <v>0.26648730272240978</v>
      </c>
      <c r="AV13">
        <v>0.28687421709650168</v>
      </c>
      <c r="AW13">
        <v>0.22280773743656249</v>
      </c>
      <c r="AX13">
        <v>0.31140454589078248</v>
      </c>
      <c r="AY13">
        <v>0.31778045740794292</v>
      </c>
      <c r="AZ13">
        <v>0.38756234403212819</v>
      </c>
      <c r="BA13">
        <v>0.33335904562821128</v>
      </c>
      <c r="BB13">
        <v>0.29293112656840192</v>
      </c>
      <c r="BC13">
        <v>0.37269880489879598</v>
      </c>
      <c r="BD13">
        <v>0.2942280616869502</v>
      </c>
      <c r="BE13">
        <v>0.36339813452574671</v>
      </c>
      <c r="BF13">
        <v>0.39392881793428558</v>
      </c>
      <c r="BG13">
        <v>0.3372116812056849</v>
      </c>
      <c r="BH13">
        <v>0.32032922215683879</v>
      </c>
      <c r="BI13">
        <v>0.29872201169851992</v>
      </c>
    </row>
    <row r="14" spans="1:61" x14ac:dyDescent="0.5">
      <c r="A14" s="1" t="s">
        <v>12</v>
      </c>
      <c r="B14">
        <v>1.043233728261556</v>
      </c>
      <c r="C14">
        <v>0.46184542713764731</v>
      </c>
      <c r="D14">
        <v>1.277723349957627</v>
      </c>
      <c r="E14">
        <v>1.0541454366790519</v>
      </c>
      <c r="F14">
        <v>1.068724044918725</v>
      </c>
      <c r="G14">
        <v>1.428697031744073</v>
      </c>
      <c r="H14">
        <v>0.72891373612428956</v>
      </c>
      <c r="I14">
        <v>1.551570673118537</v>
      </c>
      <c r="J14">
        <v>0.95013648440165133</v>
      </c>
      <c r="K14">
        <v>1.605302514634025</v>
      </c>
      <c r="L14">
        <v>0.2458371721978404</v>
      </c>
      <c r="M14">
        <v>0.33815625986376002</v>
      </c>
      <c r="N14">
        <v>0.28865226168385733</v>
      </c>
      <c r="O14">
        <v>0.32072739633429409</v>
      </c>
      <c r="P14">
        <v>0.35183670996330368</v>
      </c>
      <c r="Q14">
        <v>0.70068538374701983</v>
      </c>
      <c r="R14">
        <v>0.34017503497095408</v>
      </c>
      <c r="S14">
        <v>0.64471728870429879</v>
      </c>
      <c r="T14">
        <v>0.34101928822098898</v>
      </c>
      <c r="U14">
        <v>0.2104132188983352</v>
      </c>
      <c r="V14">
        <v>0.31054659236498589</v>
      </c>
      <c r="W14">
        <v>0.2371585345963117</v>
      </c>
      <c r="X14">
        <v>0.3253338521223253</v>
      </c>
      <c r="Y14">
        <v>0.3525143528006911</v>
      </c>
      <c r="Z14">
        <v>0.34786617818315302</v>
      </c>
      <c r="AA14">
        <v>0.40836027579504958</v>
      </c>
      <c r="AB14">
        <v>0.32644460492318389</v>
      </c>
      <c r="AC14">
        <v>0.37162213259837451</v>
      </c>
      <c r="AD14">
        <v>0.31136337438981387</v>
      </c>
      <c r="AE14">
        <v>0.36234830489423703</v>
      </c>
      <c r="AF14">
        <v>0.36052036547532662</v>
      </c>
      <c r="AG14">
        <v>0.27105657493589241</v>
      </c>
      <c r="AH14">
        <v>0.36203031714261852</v>
      </c>
      <c r="AI14">
        <v>0.39664677655684338</v>
      </c>
      <c r="AJ14">
        <v>0.18864886073053319</v>
      </c>
      <c r="AK14">
        <v>0.29196270249694878</v>
      </c>
      <c r="AL14">
        <v>0.33747300372916728</v>
      </c>
      <c r="AM14">
        <v>0.42915408101653257</v>
      </c>
      <c r="AN14">
        <v>0.25084311474970122</v>
      </c>
      <c r="AO14">
        <v>0.2244675600483462</v>
      </c>
      <c r="AP14">
        <v>0.19528877816058021</v>
      </c>
      <c r="AQ14">
        <v>0.25432781189464332</v>
      </c>
      <c r="AR14">
        <v>0.2251110135995277</v>
      </c>
      <c r="AS14">
        <v>0.20963893364881961</v>
      </c>
      <c r="AT14">
        <v>0.19123422006911031</v>
      </c>
      <c r="AU14">
        <v>0.26584490933814547</v>
      </c>
      <c r="AV14">
        <v>0.27076986595466879</v>
      </c>
      <c r="AW14">
        <v>0.21058037443597821</v>
      </c>
      <c r="AX14">
        <v>0.31028758252073979</v>
      </c>
      <c r="AY14">
        <v>0.32674748319537789</v>
      </c>
      <c r="AZ14">
        <v>0.37934387100310979</v>
      </c>
      <c r="BA14">
        <v>0.34462225599491458</v>
      </c>
      <c r="BB14">
        <v>0.30569354899318468</v>
      </c>
      <c r="BC14">
        <v>0.40200184980792009</v>
      </c>
      <c r="BD14">
        <v>0.28244782751853009</v>
      </c>
      <c r="BE14">
        <v>0.39216186960123361</v>
      </c>
      <c r="BF14">
        <v>0.3889563992249766</v>
      </c>
      <c r="BG14">
        <v>0.35090545157011549</v>
      </c>
      <c r="BH14">
        <v>0.33214299441047951</v>
      </c>
      <c r="BI14">
        <v>0.31526831771009078</v>
      </c>
    </row>
    <row r="15" spans="1:61" x14ac:dyDescent="0.5">
      <c r="A15" s="1" t="s">
        <v>13</v>
      </c>
      <c r="B15">
        <v>1.057391044989767</v>
      </c>
      <c r="C15">
        <v>0.4564845353644344</v>
      </c>
      <c r="D15">
        <v>1.2796165967596069</v>
      </c>
      <c r="E15">
        <v>1.056552405722095</v>
      </c>
      <c r="F15">
        <v>1.079217832011317</v>
      </c>
      <c r="G15">
        <v>1.4809573337325601</v>
      </c>
      <c r="H15">
        <v>0.77311271126691561</v>
      </c>
      <c r="I15">
        <v>1.605508411562556</v>
      </c>
      <c r="J15">
        <v>0.92058611946615854</v>
      </c>
      <c r="K15">
        <v>1.6422842632872741</v>
      </c>
      <c r="L15">
        <v>0.24212871544729889</v>
      </c>
      <c r="M15">
        <v>0.25657735385790248</v>
      </c>
      <c r="N15">
        <v>0.23025316216888519</v>
      </c>
      <c r="O15">
        <v>0.25893189503136987</v>
      </c>
      <c r="P15">
        <v>0.2666654420428991</v>
      </c>
      <c r="Q15">
        <v>0.74074513313365153</v>
      </c>
      <c r="R15">
        <v>0.32081100830689452</v>
      </c>
      <c r="S15">
        <v>0.62950774964792122</v>
      </c>
      <c r="T15">
        <v>0.25645884013857861</v>
      </c>
      <c r="U15">
        <v>0.19703445166615349</v>
      </c>
      <c r="V15">
        <v>0.22782631088422711</v>
      </c>
      <c r="W15">
        <v>0.22007227734878371</v>
      </c>
      <c r="X15">
        <v>0.24155572921257529</v>
      </c>
      <c r="Y15">
        <v>0.26345084639387539</v>
      </c>
      <c r="Z15">
        <v>0.26848176234124332</v>
      </c>
      <c r="AA15">
        <v>0.32356632302332611</v>
      </c>
      <c r="AB15">
        <v>0.2346848323795529</v>
      </c>
      <c r="AC15">
        <v>0.2952605108706316</v>
      </c>
      <c r="AD15">
        <v>0.26349127427681762</v>
      </c>
      <c r="AE15">
        <v>0.27335052481353161</v>
      </c>
      <c r="AF15">
        <v>0.2862200714073237</v>
      </c>
      <c r="AG15">
        <v>0.25815758082408452</v>
      </c>
      <c r="AH15">
        <v>0.26924668468606461</v>
      </c>
      <c r="AI15">
        <v>0.37167383445456409</v>
      </c>
      <c r="AJ15">
        <v>0.19725034624167459</v>
      </c>
      <c r="AK15">
        <v>0.2215414311546352</v>
      </c>
      <c r="AL15">
        <v>0.25452586278650052</v>
      </c>
      <c r="AM15">
        <v>0.33240282653547643</v>
      </c>
      <c r="AN15">
        <v>0.25922869667010767</v>
      </c>
      <c r="AO15">
        <v>0.23917233406198041</v>
      </c>
      <c r="AP15">
        <v>0.20725033249791991</v>
      </c>
      <c r="AQ15">
        <v>0.2285622845174454</v>
      </c>
      <c r="AR15">
        <v>0.21654586163907921</v>
      </c>
      <c r="AS15">
        <v>0.17890968853264949</v>
      </c>
      <c r="AT15">
        <v>0.22062744493909439</v>
      </c>
      <c r="AU15">
        <v>0.23187388336671669</v>
      </c>
      <c r="AV15">
        <v>0.28723439865506001</v>
      </c>
      <c r="AW15">
        <v>0.1992506848761896</v>
      </c>
      <c r="AX15">
        <v>0.27775894056698042</v>
      </c>
      <c r="AY15">
        <v>0.27860426710863068</v>
      </c>
      <c r="AZ15">
        <v>0.39260592688247681</v>
      </c>
      <c r="BA15">
        <v>0.28835125393583633</v>
      </c>
      <c r="BB15">
        <v>0.22913109773773749</v>
      </c>
      <c r="BC15">
        <v>0.2885346579231341</v>
      </c>
      <c r="BD15">
        <v>0.3030409263689724</v>
      </c>
      <c r="BE15">
        <v>0.27918402510771478</v>
      </c>
      <c r="BF15">
        <v>0.41409330970624009</v>
      </c>
      <c r="BG15">
        <v>0.28656930384640528</v>
      </c>
      <c r="BH15">
        <v>0.25959323301596332</v>
      </c>
      <c r="BI15">
        <v>0.22864354941917669</v>
      </c>
    </row>
    <row r="16" spans="1:61" x14ac:dyDescent="0.5">
      <c r="A16" s="1" t="s">
        <v>14</v>
      </c>
      <c r="B16">
        <v>1.056022500184415</v>
      </c>
      <c r="C16">
        <v>0.45659571701958213</v>
      </c>
      <c r="D16">
        <v>1.2777642165980809</v>
      </c>
      <c r="E16">
        <v>1.055555765300545</v>
      </c>
      <c r="F16">
        <v>1.0777681738237781</v>
      </c>
      <c r="G16">
        <v>1.4786460285702381</v>
      </c>
      <c r="H16">
        <v>0.77199458082418648</v>
      </c>
      <c r="I16">
        <v>1.602927229204012</v>
      </c>
      <c r="J16">
        <v>0.91941340280145556</v>
      </c>
      <c r="K16">
        <v>1.6403101170525189</v>
      </c>
      <c r="L16">
        <v>0.24305776865126311</v>
      </c>
      <c r="M16">
        <v>0.25694252088678698</v>
      </c>
      <c r="N16">
        <v>0.2309048855009978</v>
      </c>
      <c r="O16">
        <v>0.25943823758184492</v>
      </c>
      <c r="P16">
        <v>0.26693880365704198</v>
      </c>
      <c r="Q16">
        <v>0.73941996012160449</v>
      </c>
      <c r="R16">
        <v>0.32131142516551042</v>
      </c>
      <c r="S16">
        <v>0.62869661195503768</v>
      </c>
      <c r="T16">
        <v>0.25679269743348132</v>
      </c>
      <c r="U16">
        <v>0.1981208965833221</v>
      </c>
      <c r="V16">
        <v>0.2283684478653509</v>
      </c>
      <c r="W16">
        <v>0.2209445619464192</v>
      </c>
      <c r="X16">
        <v>0.2419827325969412</v>
      </c>
      <c r="Y16">
        <v>0.26369590918787988</v>
      </c>
      <c r="Z16">
        <v>0.26885833136166132</v>
      </c>
      <c r="AA16">
        <v>0.32377374443078671</v>
      </c>
      <c r="AB16">
        <v>0.2350485515081743</v>
      </c>
      <c r="AC16">
        <v>0.29574602190314692</v>
      </c>
      <c r="AD16">
        <v>0.2639897526781258</v>
      </c>
      <c r="AE16">
        <v>0.27369751413186832</v>
      </c>
      <c r="AF16">
        <v>0.28652229742794227</v>
      </c>
      <c r="AG16">
        <v>0.25890600541028741</v>
      </c>
      <c r="AH16">
        <v>0.2694142637724744</v>
      </c>
      <c r="AI16">
        <v>0.37186653910039758</v>
      </c>
      <c r="AJ16">
        <v>0.19846118732722831</v>
      </c>
      <c r="AK16">
        <v>0.2222049295378779</v>
      </c>
      <c r="AL16">
        <v>0.25491996885588131</v>
      </c>
      <c r="AM16">
        <v>0.33231856898816081</v>
      </c>
      <c r="AN16">
        <v>0.2599810819146573</v>
      </c>
      <c r="AO16">
        <v>0.24009136020948391</v>
      </c>
      <c r="AP16">
        <v>0.2083918128558386</v>
      </c>
      <c r="AQ16">
        <v>0.2293598414046181</v>
      </c>
      <c r="AR16">
        <v>0.2174944117763887</v>
      </c>
      <c r="AS16">
        <v>0.1800447641681038</v>
      </c>
      <c r="AT16">
        <v>0.22177022704509511</v>
      </c>
      <c r="AU16">
        <v>0.23258127948859811</v>
      </c>
      <c r="AV16">
        <v>0.28810094170177292</v>
      </c>
      <c r="AW16">
        <v>0.20031813096135101</v>
      </c>
      <c r="AX16">
        <v>0.2785247114850099</v>
      </c>
      <c r="AY16">
        <v>0.27888301537356219</v>
      </c>
      <c r="AZ16">
        <v>0.3930189346058458</v>
      </c>
      <c r="BA16">
        <v>0.28869030826294029</v>
      </c>
      <c r="BB16">
        <v>0.229666938667761</v>
      </c>
      <c r="BC16">
        <v>0.28857107443921692</v>
      </c>
      <c r="BD16">
        <v>0.30349744106676768</v>
      </c>
      <c r="BE16">
        <v>0.27926484200290408</v>
      </c>
      <c r="BF16">
        <v>0.41404811312913248</v>
      </c>
      <c r="BG16">
        <v>0.28681761561787911</v>
      </c>
      <c r="BH16">
        <v>0.26008090159040959</v>
      </c>
      <c r="BI16">
        <v>0.22910923630309249</v>
      </c>
    </row>
    <row r="17" spans="1:61" x14ac:dyDescent="0.5">
      <c r="A17" s="1" t="s">
        <v>15</v>
      </c>
      <c r="B17">
        <v>1.1528855701975931</v>
      </c>
      <c r="C17">
        <v>0.48089650414201479</v>
      </c>
      <c r="D17">
        <v>1.394942116764857</v>
      </c>
      <c r="E17">
        <v>1.126617532224685</v>
      </c>
      <c r="F17">
        <v>1.1780311977522619</v>
      </c>
      <c r="G17">
        <v>1.6295039493153789</v>
      </c>
      <c r="H17">
        <v>0.88446668979322529</v>
      </c>
      <c r="I17">
        <v>1.7679876498103959</v>
      </c>
      <c r="J17">
        <v>1.0020964994975221</v>
      </c>
      <c r="K17">
        <v>1.7667850589126279</v>
      </c>
      <c r="L17">
        <v>0.22263601933614899</v>
      </c>
      <c r="M17">
        <v>0.24831251811713459</v>
      </c>
      <c r="N17">
        <v>0.2122076021260724</v>
      </c>
      <c r="O17">
        <v>0.2477406031570358</v>
      </c>
      <c r="P17">
        <v>0.26811851024980238</v>
      </c>
      <c r="Q17">
        <v>0.89900382811039614</v>
      </c>
      <c r="R17">
        <v>0.38100058758778932</v>
      </c>
      <c r="S17">
        <v>0.79127417602927763</v>
      </c>
      <c r="T17">
        <v>0.31679831661862728</v>
      </c>
      <c r="U17">
        <v>0.16873610602638461</v>
      </c>
      <c r="V17">
        <v>0.20395736157076871</v>
      </c>
      <c r="W17">
        <v>0.28676459331372561</v>
      </c>
      <c r="X17">
        <v>0.2298935886227621</v>
      </c>
      <c r="Y17">
        <v>0.2667518474557759</v>
      </c>
      <c r="Z17">
        <v>0.26491182843513128</v>
      </c>
      <c r="AA17">
        <v>0.32028032123612882</v>
      </c>
      <c r="AB17">
        <v>0.22377488784073379</v>
      </c>
      <c r="AC17">
        <v>0.2782238516397284</v>
      </c>
      <c r="AD17">
        <v>0.25669374643129889</v>
      </c>
      <c r="AE17">
        <v>0.26484540941080059</v>
      </c>
      <c r="AF17">
        <v>0.29333523239403753</v>
      </c>
      <c r="AG17">
        <v>0.24534474359254041</v>
      </c>
      <c r="AH17">
        <v>0.27713172794165369</v>
      </c>
      <c r="AI17">
        <v>0.39617237154729118</v>
      </c>
      <c r="AJ17">
        <v>0.17127817622055591</v>
      </c>
      <c r="AK17">
        <v>0.19498679601483471</v>
      </c>
      <c r="AL17">
        <v>0.24564453004402981</v>
      </c>
      <c r="AM17">
        <v>0.35212544631397769</v>
      </c>
      <c r="AN17">
        <v>0.27195424614810632</v>
      </c>
      <c r="AO17">
        <v>0.40757281081757768</v>
      </c>
      <c r="AP17">
        <v>0.19148227941329249</v>
      </c>
      <c r="AQ17">
        <v>0.22092647228173701</v>
      </c>
      <c r="AR17">
        <v>0.2023343452414422</v>
      </c>
      <c r="AS17">
        <v>0.13310510628940561</v>
      </c>
      <c r="AT17">
        <v>0.37971685433946389</v>
      </c>
      <c r="AU17">
        <v>0.2145929129825761</v>
      </c>
      <c r="AV17">
        <v>0.27929319492366012</v>
      </c>
      <c r="AW17">
        <v>0.17358542824188361</v>
      </c>
      <c r="AX17">
        <v>0.2429103090928324</v>
      </c>
      <c r="AY17">
        <v>0.29764274260199031</v>
      </c>
      <c r="AZ17">
        <v>0.41051435055046542</v>
      </c>
      <c r="BA17">
        <v>0.28340745071700918</v>
      </c>
      <c r="BB17">
        <v>0.21043867294226909</v>
      </c>
      <c r="BC17">
        <v>0.29458323815848392</v>
      </c>
      <c r="BD17">
        <v>0.34145233158162758</v>
      </c>
      <c r="BE17">
        <v>0.28160349233379989</v>
      </c>
      <c r="BF17">
        <v>0.67000792304540591</v>
      </c>
      <c r="BG17">
        <v>0.29259255551868651</v>
      </c>
      <c r="BH17">
        <v>0.2497780005863578</v>
      </c>
      <c r="BI17">
        <v>0.21168996706130611</v>
      </c>
    </row>
    <row r="18" spans="1:61" x14ac:dyDescent="0.5">
      <c r="A18" s="1" t="s">
        <v>16</v>
      </c>
      <c r="B18">
        <v>1.0181833799396161</v>
      </c>
      <c r="C18">
        <v>0.62461840865802254</v>
      </c>
      <c r="D18">
        <v>1.2137961383016991</v>
      </c>
      <c r="E18">
        <v>1.064490482661526</v>
      </c>
      <c r="F18">
        <v>1.0391734497075751</v>
      </c>
      <c r="G18">
        <v>1.254035941505844</v>
      </c>
      <c r="H18">
        <v>0.7267642258990511</v>
      </c>
      <c r="I18">
        <v>1.34095855750582</v>
      </c>
      <c r="J18">
        <v>1.0154510652919371</v>
      </c>
      <c r="K18">
        <v>1.447844378440108</v>
      </c>
      <c r="L18">
        <v>0.48071144251117198</v>
      </c>
      <c r="M18">
        <v>0.63331851134198469</v>
      </c>
      <c r="N18">
        <v>0.57574356173223962</v>
      </c>
      <c r="O18">
        <v>0.60151197836633652</v>
      </c>
      <c r="P18">
        <v>0.64753463738385653</v>
      </c>
      <c r="Q18">
        <v>0.71978082689873291</v>
      </c>
      <c r="R18">
        <v>0.59407386285496844</v>
      </c>
      <c r="S18">
        <v>0.79264829466457043</v>
      </c>
      <c r="T18">
        <v>0.67363440608832836</v>
      </c>
      <c r="U18">
        <v>0.47257282992288208</v>
      </c>
      <c r="V18">
        <v>0.61819713356454231</v>
      </c>
      <c r="W18">
        <v>0.53581602464344014</v>
      </c>
      <c r="X18">
        <v>0.62842067907072119</v>
      </c>
      <c r="Y18">
        <v>0.65198165093603788</v>
      </c>
      <c r="Z18">
        <v>0.64517609118171537</v>
      </c>
      <c r="AA18">
        <v>0.68930401557579923</v>
      </c>
      <c r="AB18">
        <v>0.6338313330416816</v>
      </c>
      <c r="AC18">
        <v>0.67090235030854239</v>
      </c>
      <c r="AD18">
        <v>0.57370765160300818</v>
      </c>
      <c r="AE18">
        <v>0.66840160076228583</v>
      </c>
      <c r="AF18">
        <v>0.64867205122793858</v>
      </c>
      <c r="AG18">
        <v>0.50496756246061625</v>
      </c>
      <c r="AH18">
        <v>0.66153063940122647</v>
      </c>
      <c r="AI18">
        <v>0.60766467570517069</v>
      </c>
      <c r="AJ18">
        <v>0.43422665101801711</v>
      </c>
      <c r="AK18">
        <v>0.59211998329759141</v>
      </c>
      <c r="AL18">
        <v>0.63948193356055483</v>
      </c>
      <c r="AM18">
        <v>0.7161560648369103</v>
      </c>
      <c r="AN18">
        <v>0.47093414884347989</v>
      </c>
      <c r="AO18">
        <v>0.54361326492333906</v>
      </c>
      <c r="AP18">
        <v>0.43354588453420251</v>
      </c>
      <c r="AQ18">
        <v>0.51557308359956222</v>
      </c>
      <c r="AR18">
        <v>0.47312793306013728</v>
      </c>
      <c r="AS18">
        <v>0.49249419424651741</v>
      </c>
      <c r="AT18">
        <v>0.50470056686096865</v>
      </c>
      <c r="AU18">
        <v>0.52506502340562988</v>
      </c>
      <c r="AV18">
        <v>0.47332246630683089</v>
      </c>
      <c r="AW18">
        <v>0.46894564963742419</v>
      </c>
      <c r="AX18">
        <v>0.55527653837297053</v>
      </c>
      <c r="AY18">
        <v>0.58090630002069144</v>
      </c>
      <c r="AZ18">
        <v>0.54719042985341626</v>
      </c>
      <c r="BA18">
        <v>0.59740335309733783</v>
      </c>
      <c r="BB18">
        <v>0.60618573392876529</v>
      </c>
      <c r="BC18">
        <v>0.71800894736871046</v>
      </c>
      <c r="BD18">
        <v>0.46847561064414112</v>
      </c>
      <c r="BE18">
        <v>0.70912188990717817</v>
      </c>
      <c r="BF18">
        <v>0.63865415854359664</v>
      </c>
      <c r="BG18">
        <v>0.61898461524952864</v>
      </c>
      <c r="BH18">
        <v>0.62878095087497266</v>
      </c>
      <c r="BI18">
        <v>0.62260735723597926</v>
      </c>
    </row>
    <row r="19" spans="1:61" x14ac:dyDescent="0.5">
      <c r="A19" s="1" t="s">
        <v>17</v>
      </c>
      <c r="B19">
        <v>0.98242091302047274</v>
      </c>
      <c r="C19">
        <v>0.54266779585868663</v>
      </c>
      <c r="D19">
        <v>1.169143989315544</v>
      </c>
      <c r="E19">
        <v>1.017542007631929</v>
      </c>
      <c r="F19">
        <v>1.0009148537828281</v>
      </c>
      <c r="G19">
        <v>1.2754478540090359</v>
      </c>
      <c r="H19">
        <v>0.7074510148379225</v>
      </c>
      <c r="I19">
        <v>1.3703343053863459</v>
      </c>
      <c r="J19">
        <v>0.91827123450894577</v>
      </c>
      <c r="K19">
        <v>1.4617462410404309</v>
      </c>
      <c r="L19">
        <v>0.39422726269917668</v>
      </c>
      <c r="M19">
        <v>0.45821840629581961</v>
      </c>
      <c r="N19">
        <v>0.42591565273270071</v>
      </c>
      <c r="O19">
        <v>0.44719085470858688</v>
      </c>
      <c r="P19">
        <v>0.46677737448078338</v>
      </c>
      <c r="Q19">
        <v>0.70339943193000187</v>
      </c>
      <c r="R19">
        <v>0.50071385089673304</v>
      </c>
      <c r="S19">
        <v>0.81688283948519436</v>
      </c>
      <c r="T19">
        <v>0.50014345698504414</v>
      </c>
      <c r="U19">
        <v>0.37306134024491711</v>
      </c>
      <c r="V19">
        <v>0.44249689338165787</v>
      </c>
      <c r="W19">
        <v>0.44094245027758322</v>
      </c>
      <c r="X19">
        <v>0.45058060006131367</v>
      </c>
      <c r="Y19">
        <v>0.46627304236782657</v>
      </c>
      <c r="Z19">
        <v>0.46703308887692702</v>
      </c>
      <c r="AA19">
        <v>0.51080422798459957</v>
      </c>
      <c r="AB19">
        <v>0.44928507016546643</v>
      </c>
      <c r="AC19">
        <v>0.49504820903711072</v>
      </c>
      <c r="AD19">
        <v>0.43659066961306892</v>
      </c>
      <c r="AE19">
        <v>0.47924562967191192</v>
      </c>
      <c r="AF19">
        <v>0.47423470325399802</v>
      </c>
      <c r="AG19">
        <v>0.40854598376814127</v>
      </c>
      <c r="AH19">
        <v>0.47118155985422988</v>
      </c>
      <c r="AI19">
        <v>0.49191481055763542</v>
      </c>
      <c r="AJ19">
        <v>0.3575271584423218</v>
      </c>
      <c r="AK19">
        <v>0.4307487840172986</v>
      </c>
      <c r="AL19">
        <v>0.45866150451764548</v>
      </c>
      <c r="AM19">
        <v>0.51759850445910316</v>
      </c>
      <c r="AN19">
        <v>0.39085670696438501</v>
      </c>
      <c r="AO19">
        <v>0.4873805037155185</v>
      </c>
      <c r="AP19">
        <v>0.3599702497527692</v>
      </c>
      <c r="AQ19">
        <v>0.3993370113194768</v>
      </c>
      <c r="AR19">
        <v>0.37916388475705348</v>
      </c>
      <c r="AS19">
        <v>0.37620346931007381</v>
      </c>
      <c r="AT19">
        <v>0.46379975403088591</v>
      </c>
      <c r="AU19">
        <v>0.40574515646373122</v>
      </c>
      <c r="AV19">
        <v>0.40914470713377937</v>
      </c>
      <c r="AW19">
        <v>0.37226694766351448</v>
      </c>
      <c r="AX19">
        <v>0.44327024220103523</v>
      </c>
      <c r="AY19">
        <v>0.44095301345863491</v>
      </c>
      <c r="AZ19">
        <v>0.48123956404804419</v>
      </c>
      <c r="BA19">
        <v>0.45754969258050537</v>
      </c>
      <c r="BB19">
        <v>0.43727420081441593</v>
      </c>
      <c r="BC19">
        <v>0.50199410260645816</v>
      </c>
      <c r="BD19">
        <v>0.40336582502607471</v>
      </c>
      <c r="BE19">
        <v>0.49612094708443039</v>
      </c>
      <c r="BF19">
        <v>0.60030566743622793</v>
      </c>
      <c r="BG19">
        <v>0.46094013256132171</v>
      </c>
      <c r="BH19">
        <v>0.45751165240295572</v>
      </c>
      <c r="BI19">
        <v>0.44357590500800709</v>
      </c>
    </row>
    <row r="20" spans="1:61" x14ac:dyDescent="0.5">
      <c r="A20" s="1" t="s">
        <v>18</v>
      </c>
      <c r="B20">
        <v>1.0011191497105421</v>
      </c>
      <c r="C20">
        <v>0.60755103906887764</v>
      </c>
      <c r="D20">
        <v>1.1792348197276441</v>
      </c>
      <c r="E20">
        <v>1.038370551541189</v>
      </c>
      <c r="F20">
        <v>1.0180550856580259</v>
      </c>
      <c r="G20">
        <v>1.2583163387328009</v>
      </c>
      <c r="H20">
        <v>0.74119663592381402</v>
      </c>
      <c r="I20">
        <v>1.3421380803591141</v>
      </c>
      <c r="J20">
        <v>0.96215335570201599</v>
      </c>
      <c r="K20">
        <v>1.4367097415472749</v>
      </c>
      <c r="L20">
        <v>0.47163191950489081</v>
      </c>
      <c r="M20">
        <v>0.55555017434609733</v>
      </c>
      <c r="N20">
        <v>0.51891377132985117</v>
      </c>
      <c r="O20">
        <v>0.5405086877192542</v>
      </c>
      <c r="P20">
        <v>0.56541157954495957</v>
      </c>
      <c r="Q20">
        <v>0.73329832476477363</v>
      </c>
      <c r="R20">
        <v>0.57040108637845066</v>
      </c>
      <c r="S20">
        <v>0.85339611431858453</v>
      </c>
      <c r="T20">
        <v>0.59420742103190649</v>
      </c>
      <c r="U20">
        <v>0.45697534111159721</v>
      </c>
      <c r="V20">
        <v>0.54133649073147183</v>
      </c>
      <c r="W20">
        <v>0.51711704946765602</v>
      </c>
      <c r="X20">
        <v>0.54936858427689905</v>
      </c>
      <c r="Y20">
        <v>0.56665548951572464</v>
      </c>
      <c r="Z20">
        <v>0.56771787651780226</v>
      </c>
      <c r="AA20">
        <v>0.60658147865845591</v>
      </c>
      <c r="AB20">
        <v>0.548634498364449</v>
      </c>
      <c r="AC20">
        <v>0.59693574374624891</v>
      </c>
      <c r="AD20">
        <v>0.52566753216592421</v>
      </c>
      <c r="AE20">
        <v>0.58277526581415795</v>
      </c>
      <c r="AF20">
        <v>0.57444539222998603</v>
      </c>
      <c r="AG20">
        <v>0.48797645916337412</v>
      </c>
      <c r="AH20">
        <v>0.57217396915123209</v>
      </c>
      <c r="AI20">
        <v>0.57389267092971719</v>
      </c>
      <c r="AJ20">
        <v>0.43718224990720289</v>
      </c>
      <c r="AK20">
        <v>0.52724158977841151</v>
      </c>
      <c r="AL20">
        <v>0.55917349689791107</v>
      </c>
      <c r="AM20">
        <v>0.62096847931631027</v>
      </c>
      <c r="AN20">
        <v>0.46969763643884782</v>
      </c>
      <c r="AO20">
        <v>0.54994799318845833</v>
      </c>
      <c r="AP20">
        <v>0.43869176537063542</v>
      </c>
      <c r="AQ20">
        <v>0.48618224042174302</v>
      </c>
      <c r="AR20">
        <v>0.46096791507410267</v>
      </c>
      <c r="AS20">
        <v>0.46370148722320531</v>
      </c>
      <c r="AT20">
        <v>0.52441815016500548</v>
      </c>
      <c r="AU20">
        <v>0.49125211568670601</v>
      </c>
      <c r="AV20">
        <v>0.48019193830855228</v>
      </c>
      <c r="AW20">
        <v>0.4553513308806586</v>
      </c>
      <c r="AX20">
        <v>0.5224942192828681</v>
      </c>
      <c r="AY20">
        <v>0.53005742076240181</v>
      </c>
      <c r="AZ20">
        <v>0.54696241119157507</v>
      </c>
      <c r="BA20">
        <v>0.54292032156592285</v>
      </c>
      <c r="BB20">
        <v>0.53452531752221744</v>
      </c>
      <c r="BC20">
        <v>0.60961319317864904</v>
      </c>
      <c r="BD20">
        <v>0.47627771248087492</v>
      </c>
      <c r="BE20">
        <v>0.60237745722083058</v>
      </c>
      <c r="BF20">
        <v>0.64781821993426592</v>
      </c>
      <c r="BG20">
        <v>0.55382913069375039</v>
      </c>
      <c r="BH20">
        <v>0.55704341802215762</v>
      </c>
      <c r="BI20">
        <v>0.54253176302694794</v>
      </c>
    </row>
    <row r="21" spans="1:61" x14ac:dyDescent="0.5">
      <c r="A21" s="1" t="s">
        <v>19</v>
      </c>
      <c r="B21">
        <v>1.137088065133592</v>
      </c>
      <c r="C21">
        <v>0.66583038698868502</v>
      </c>
      <c r="D21">
        <v>1.378028679981123</v>
      </c>
      <c r="E21">
        <v>1.1969127079322299</v>
      </c>
      <c r="F21">
        <v>1.167798709988785</v>
      </c>
      <c r="G21">
        <v>1.3886074611176791</v>
      </c>
      <c r="H21">
        <v>0.74737642977695784</v>
      </c>
      <c r="I21">
        <v>1.4949842450272719</v>
      </c>
      <c r="J21">
        <v>1.150775881937028</v>
      </c>
      <c r="K21">
        <v>1.622312484668647</v>
      </c>
      <c r="L21">
        <v>0.48605923547287477</v>
      </c>
      <c r="M21">
        <v>0.73899530701221749</v>
      </c>
      <c r="N21">
        <v>0.6469611705168401</v>
      </c>
      <c r="O21">
        <v>0.67927675617028394</v>
      </c>
      <c r="P21">
        <v>0.75283123721723255</v>
      </c>
      <c r="Q21">
        <v>0.76567564814117928</v>
      </c>
      <c r="R21">
        <v>0.64790278684570024</v>
      </c>
      <c r="S21">
        <v>1.0056745696600651</v>
      </c>
      <c r="T21">
        <v>0.78425340581184821</v>
      </c>
      <c r="U21">
        <v>0.48057232642898579</v>
      </c>
      <c r="V21">
        <v>0.72590545746692625</v>
      </c>
      <c r="W21">
        <v>0.50443118534470155</v>
      </c>
      <c r="X21">
        <v>0.73374880700615797</v>
      </c>
      <c r="Y21">
        <v>0.76057205749685453</v>
      </c>
      <c r="Z21">
        <v>0.73768923651404195</v>
      </c>
      <c r="AA21">
        <v>0.80911371153424116</v>
      </c>
      <c r="AB21">
        <v>0.75326263679727778</v>
      </c>
      <c r="AC21">
        <v>0.76308022738743653</v>
      </c>
      <c r="AD21">
        <v>0.6366500132245998</v>
      </c>
      <c r="AE21">
        <v>0.77586952459979985</v>
      </c>
      <c r="AF21">
        <v>0.73090625643621288</v>
      </c>
      <c r="AG21">
        <v>0.52514591726687287</v>
      </c>
      <c r="AH21">
        <v>0.77376978149781905</v>
      </c>
      <c r="AI21">
        <v>0.64279700932060924</v>
      </c>
      <c r="AJ21">
        <v>0.40869866889958628</v>
      </c>
      <c r="AK21">
        <v>0.68457598554703714</v>
      </c>
      <c r="AL21">
        <v>0.73889518366725315</v>
      </c>
      <c r="AM21">
        <v>0.83602801244935732</v>
      </c>
      <c r="AN21">
        <v>0.43949644174590918</v>
      </c>
      <c r="AO21">
        <v>0.40827919383934552</v>
      </c>
      <c r="AP21">
        <v>0.40090364005811568</v>
      </c>
      <c r="AQ21">
        <v>0.53365896115029077</v>
      </c>
      <c r="AR21">
        <v>0.47449875201559699</v>
      </c>
      <c r="AS21">
        <v>0.53100487783623096</v>
      </c>
      <c r="AT21">
        <v>0.35020366420482768</v>
      </c>
      <c r="AU21">
        <v>0.57079951311099597</v>
      </c>
      <c r="AV21">
        <v>0.4565570787619187</v>
      </c>
      <c r="AW21">
        <v>0.4749884414227627</v>
      </c>
      <c r="AX21">
        <v>0.62376703778936005</v>
      </c>
      <c r="AY21">
        <v>0.63314227360381647</v>
      </c>
      <c r="AZ21">
        <v>0.54857238808678987</v>
      </c>
      <c r="BA21">
        <v>0.68894243055137971</v>
      </c>
      <c r="BB21">
        <v>0.7046257428015581</v>
      </c>
      <c r="BC21">
        <v>0.85748915952436588</v>
      </c>
      <c r="BD21">
        <v>0.42422349067937498</v>
      </c>
      <c r="BE21">
        <v>0.8511796292219771</v>
      </c>
      <c r="BF21">
        <v>0.49731091192929938</v>
      </c>
      <c r="BG21">
        <v>0.69939355076386378</v>
      </c>
      <c r="BH21">
        <v>0.71056000336185143</v>
      </c>
      <c r="BI21">
        <v>0.73569554160108064</v>
      </c>
    </row>
    <row r="22" spans="1:61" x14ac:dyDescent="0.5">
      <c r="A22" s="1" t="s">
        <v>20</v>
      </c>
      <c r="B22">
        <v>1.1495306926308191</v>
      </c>
      <c r="C22">
        <v>0.48780804876822548</v>
      </c>
      <c r="D22">
        <v>1.406476931033805</v>
      </c>
      <c r="E22">
        <v>1.1366395613776661</v>
      </c>
      <c r="F22">
        <v>1.1821775887246591</v>
      </c>
      <c r="G22">
        <v>1.585212661933376</v>
      </c>
      <c r="H22">
        <v>0.83510505223607212</v>
      </c>
      <c r="I22">
        <v>1.7232651066173721</v>
      </c>
      <c r="J22">
        <v>1.045861399537358</v>
      </c>
      <c r="K22">
        <v>1.7374338685259949</v>
      </c>
      <c r="L22">
        <v>0.2225838980425483</v>
      </c>
      <c r="M22">
        <v>0.35689633838992579</v>
      </c>
      <c r="N22">
        <v>0.28640166225744218</v>
      </c>
      <c r="O22">
        <v>0.32479368060695168</v>
      </c>
      <c r="P22">
        <v>0.37603294429865552</v>
      </c>
      <c r="Q22">
        <v>0.86580157338198749</v>
      </c>
      <c r="R22">
        <v>0.40787379633819998</v>
      </c>
      <c r="S22">
        <v>0.93591000654451451</v>
      </c>
      <c r="T22">
        <v>0.41809614806282042</v>
      </c>
      <c r="U22">
        <v>0.1781739935764371</v>
      </c>
      <c r="V22">
        <v>0.3140983546549333</v>
      </c>
      <c r="W22">
        <v>0.2240759384459233</v>
      </c>
      <c r="X22">
        <v>0.33681932351071581</v>
      </c>
      <c r="Y22">
        <v>0.37798968838609731</v>
      </c>
      <c r="Z22">
        <v>0.35795502976420968</v>
      </c>
      <c r="AA22">
        <v>0.42868205733051501</v>
      </c>
      <c r="AB22">
        <v>0.34747910238346352</v>
      </c>
      <c r="AC22">
        <v>0.37222422862992471</v>
      </c>
      <c r="AD22">
        <v>0.31872951353579709</v>
      </c>
      <c r="AE22">
        <v>0.37267406793642011</v>
      </c>
      <c r="AF22">
        <v>0.37928102696644073</v>
      </c>
      <c r="AG22">
        <v>0.26094750205065431</v>
      </c>
      <c r="AH22">
        <v>0.39063399253718167</v>
      </c>
      <c r="AI22">
        <v>0.41474534265072421</v>
      </c>
      <c r="AJ22">
        <v>0.14804412639147321</v>
      </c>
      <c r="AK22">
        <v>0.29176103670152659</v>
      </c>
      <c r="AL22">
        <v>0.34624899682853499</v>
      </c>
      <c r="AM22">
        <v>0.47047812470298989</v>
      </c>
      <c r="AN22">
        <v>0.24760466531509279</v>
      </c>
      <c r="AO22">
        <v>0.20637577899479101</v>
      </c>
      <c r="AP22">
        <v>0.16172768525704409</v>
      </c>
      <c r="AQ22">
        <v>0.2390925398767825</v>
      </c>
      <c r="AR22">
        <v>0.20710606879221599</v>
      </c>
      <c r="AS22">
        <v>0.1714721739802896</v>
      </c>
      <c r="AT22">
        <v>0.15685206344200139</v>
      </c>
      <c r="AU22">
        <v>0.26393905154708419</v>
      </c>
      <c r="AV22">
        <v>0.24621525078896481</v>
      </c>
      <c r="AW22">
        <v>0.183444951102748</v>
      </c>
      <c r="AX22">
        <v>0.29147676871305322</v>
      </c>
      <c r="AY22">
        <v>0.35462938632715552</v>
      </c>
      <c r="AZ22">
        <v>0.38413178337496728</v>
      </c>
      <c r="BA22">
        <v>0.36594297995615999</v>
      </c>
      <c r="BB22">
        <v>0.31389713922406898</v>
      </c>
      <c r="BC22">
        <v>0.43580270714477692</v>
      </c>
      <c r="BD22">
        <v>0.30592752206518359</v>
      </c>
      <c r="BE22">
        <v>0.42611746844973852</v>
      </c>
      <c r="BF22">
        <v>0.43521217800296019</v>
      </c>
      <c r="BG22">
        <v>0.37021971015399641</v>
      </c>
      <c r="BH22">
        <v>0.32807509999073348</v>
      </c>
      <c r="BI22">
        <v>0.32789380844733029</v>
      </c>
    </row>
    <row r="23" spans="1:61" x14ac:dyDescent="0.5">
      <c r="A23" s="1" t="s">
        <v>21</v>
      </c>
      <c r="B23">
        <v>1.0843384632904229</v>
      </c>
      <c r="C23">
        <v>0.74692509887016845</v>
      </c>
      <c r="D23">
        <v>1.2670177788479471</v>
      </c>
      <c r="E23">
        <v>1.1349071076802151</v>
      </c>
      <c r="F23">
        <v>1.103529229329608</v>
      </c>
      <c r="G23">
        <v>1.275705637338775</v>
      </c>
      <c r="H23">
        <v>0.80809365778223274</v>
      </c>
      <c r="I23">
        <v>1.3497694052301199</v>
      </c>
      <c r="J23">
        <v>1.108344638038286</v>
      </c>
      <c r="K23">
        <v>1.464098273414367</v>
      </c>
      <c r="L23">
        <v>0.61751848642359042</v>
      </c>
      <c r="M23">
        <v>0.79242380527119904</v>
      </c>
      <c r="N23">
        <v>0.73027492389953907</v>
      </c>
      <c r="O23">
        <v>0.75533893637150373</v>
      </c>
      <c r="P23">
        <v>0.8079220076525222</v>
      </c>
      <c r="Q23">
        <v>0.79678982789342467</v>
      </c>
      <c r="R23">
        <v>0.72309756630712163</v>
      </c>
      <c r="S23">
        <v>0.97014707639060305</v>
      </c>
      <c r="T23">
        <v>0.829693555130396</v>
      </c>
      <c r="U23">
        <v>0.61610091101483089</v>
      </c>
      <c r="V23">
        <v>0.77907513713218079</v>
      </c>
      <c r="W23">
        <v>0.67269040179940476</v>
      </c>
      <c r="X23">
        <v>0.79177152637747517</v>
      </c>
      <c r="Y23">
        <v>0.81583003497264939</v>
      </c>
      <c r="Z23">
        <v>0.80700254977698282</v>
      </c>
      <c r="AA23">
        <v>0.84613240189338812</v>
      </c>
      <c r="AB23">
        <v>0.79883378086685719</v>
      </c>
      <c r="AC23">
        <v>0.83177604798040072</v>
      </c>
      <c r="AD23">
        <v>0.7243680671911733</v>
      </c>
      <c r="AE23">
        <v>0.83257201740339648</v>
      </c>
      <c r="AF23">
        <v>0.8083182366681011</v>
      </c>
      <c r="AG23">
        <v>0.64518251432995299</v>
      </c>
      <c r="AH23">
        <v>0.82625760824701988</v>
      </c>
      <c r="AI23">
        <v>0.7453774760712486</v>
      </c>
      <c r="AJ23">
        <v>0.57451291727589238</v>
      </c>
      <c r="AK23">
        <v>0.75206452529989132</v>
      </c>
      <c r="AL23">
        <v>0.80229888955992434</v>
      </c>
      <c r="AM23">
        <v>0.87859158979213658</v>
      </c>
      <c r="AN23">
        <v>0.60810578536609483</v>
      </c>
      <c r="AO23">
        <v>0.66314991379196142</v>
      </c>
      <c r="AP23">
        <v>0.57245685992228368</v>
      </c>
      <c r="AQ23">
        <v>0.66411939506801376</v>
      </c>
      <c r="AR23">
        <v>0.61632192869996294</v>
      </c>
      <c r="AS23">
        <v>0.64362773094881165</v>
      </c>
      <c r="AT23">
        <v>0.62168400030529414</v>
      </c>
      <c r="AU23">
        <v>0.67327574661882983</v>
      </c>
      <c r="AV23">
        <v>0.60293657083531682</v>
      </c>
      <c r="AW23">
        <v>0.61395863552291674</v>
      </c>
      <c r="AX23">
        <v>0.69673092475482623</v>
      </c>
      <c r="AY23">
        <v>0.7319621262073055</v>
      </c>
      <c r="AZ23">
        <v>0.66897002848760845</v>
      </c>
      <c r="BA23">
        <v>0.74599280402708879</v>
      </c>
      <c r="BB23">
        <v>0.76734552488222452</v>
      </c>
      <c r="BC23">
        <v>0.88815087905294587</v>
      </c>
      <c r="BD23">
        <v>0.59869905917204935</v>
      </c>
      <c r="BE23">
        <v>0.87922731328012271</v>
      </c>
      <c r="BF23">
        <v>0.73726964436421083</v>
      </c>
      <c r="BG23">
        <v>0.77364824608309291</v>
      </c>
      <c r="BH23">
        <v>0.7896614705235343</v>
      </c>
      <c r="BI23">
        <v>0.78646653108292874</v>
      </c>
    </row>
    <row r="24" spans="1:61" x14ac:dyDescent="0.5">
      <c r="A24" s="1" t="s">
        <v>22</v>
      </c>
      <c r="B24">
        <v>0.98621026533009326</v>
      </c>
      <c r="C24">
        <v>0.50143945164380332</v>
      </c>
      <c r="D24">
        <v>1.190496389264015</v>
      </c>
      <c r="E24">
        <v>1.016905936754003</v>
      </c>
      <c r="F24">
        <v>1.0074191734036191</v>
      </c>
      <c r="G24">
        <v>1.3068359291963789</v>
      </c>
      <c r="H24">
        <v>0.69265354758648534</v>
      </c>
      <c r="I24">
        <v>1.4115878999395199</v>
      </c>
      <c r="J24">
        <v>0.91534366585709859</v>
      </c>
      <c r="K24">
        <v>1.496071956032089</v>
      </c>
      <c r="L24">
        <v>0.33260842253058481</v>
      </c>
      <c r="M24">
        <v>0.40819714693304188</v>
      </c>
      <c r="N24">
        <v>0.3700748221642356</v>
      </c>
      <c r="O24">
        <v>0.39468505227291117</v>
      </c>
      <c r="P24">
        <v>0.4181789288538435</v>
      </c>
      <c r="Q24">
        <v>0.69360256935522135</v>
      </c>
      <c r="R24">
        <v>0.45393125921925498</v>
      </c>
      <c r="S24">
        <v>0.81061418841998401</v>
      </c>
      <c r="T24">
        <v>0.45531265310362451</v>
      </c>
      <c r="U24">
        <v>0.30781409844186908</v>
      </c>
      <c r="V24">
        <v>0.38942129476269699</v>
      </c>
      <c r="W24">
        <v>0.38486910171960598</v>
      </c>
      <c r="X24">
        <v>0.39905703838027168</v>
      </c>
      <c r="Y24">
        <v>0.41806933398730228</v>
      </c>
      <c r="Z24">
        <v>0.41777532299727971</v>
      </c>
      <c r="AA24">
        <v>0.46736883191054429</v>
      </c>
      <c r="AB24">
        <v>0.39843715527641299</v>
      </c>
      <c r="AC24">
        <v>0.44553916944141159</v>
      </c>
      <c r="AD24">
        <v>0.38319879982821048</v>
      </c>
      <c r="AE24">
        <v>0.43151683310845679</v>
      </c>
      <c r="AF24">
        <v>0.4262209713746129</v>
      </c>
      <c r="AG24">
        <v>0.3500523634104506</v>
      </c>
      <c r="AH24">
        <v>0.4242788568573353</v>
      </c>
      <c r="AI24">
        <v>0.4468408660083204</v>
      </c>
      <c r="AJ24">
        <v>0.28946744738429309</v>
      </c>
      <c r="AK24">
        <v>0.37530556392396758</v>
      </c>
      <c r="AL24">
        <v>0.40877091940047128</v>
      </c>
      <c r="AM24">
        <v>0.47767026653333589</v>
      </c>
      <c r="AN24">
        <v>0.32986225195365337</v>
      </c>
      <c r="AO24">
        <v>0.31073373375825442</v>
      </c>
      <c r="AP24">
        <v>0.29261587856670168</v>
      </c>
      <c r="AQ24">
        <v>0.33927800959969923</v>
      </c>
      <c r="AR24">
        <v>0.31553097625782639</v>
      </c>
      <c r="AS24">
        <v>0.3111293291492343</v>
      </c>
      <c r="AT24">
        <v>0.28658465683012357</v>
      </c>
      <c r="AU24">
        <v>0.34716441343613941</v>
      </c>
      <c r="AV24">
        <v>0.34971232693316029</v>
      </c>
      <c r="AW24">
        <v>0.30700897361804758</v>
      </c>
      <c r="AX24">
        <v>0.38869721321486528</v>
      </c>
      <c r="AY24">
        <v>0.38952488399362212</v>
      </c>
      <c r="AZ24">
        <v>0.43290213792572552</v>
      </c>
      <c r="BA24">
        <v>0.40792832551701158</v>
      </c>
      <c r="BB24">
        <v>0.3837602109863627</v>
      </c>
      <c r="BC24">
        <v>0.45952466321278751</v>
      </c>
      <c r="BD24">
        <v>0.34588319924100791</v>
      </c>
      <c r="BE24">
        <v>0.45221352761156441</v>
      </c>
      <c r="BF24">
        <v>0.42268996962301669</v>
      </c>
      <c r="BG24">
        <v>0.41241868900190892</v>
      </c>
      <c r="BH24">
        <v>0.40638559135027341</v>
      </c>
      <c r="BI24">
        <v>0.39131312940398127</v>
      </c>
    </row>
    <row r="25" spans="1:61" x14ac:dyDescent="0.5">
      <c r="A25" s="1" t="s">
        <v>23</v>
      </c>
      <c r="B25">
        <v>0.99119886548799896</v>
      </c>
      <c r="C25">
        <v>0.49551362394333592</v>
      </c>
      <c r="D25">
        <v>1.2030044542729039</v>
      </c>
      <c r="E25">
        <v>1.0209615264457039</v>
      </c>
      <c r="F25">
        <v>1.013665274432842</v>
      </c>
      <c r="G25">
        <v>1.3150476353071181</v>
      </c>
      <c r="H25">
        <v>0.68977218051394884</v>
      </c>
      <c r="I25">
        <v>1.422258367804851</v>
      </c>
      <c r="J25">
        <v>0.92585310753151195</v>
      </c>
      <c r="K25">
        <v>1.5049373230725811</v>
      </c>
      <c r="L25">
        <v>0.31924949005520059</v>
      </c>
      <c r="M25">
        <v>0.41083885738509252</v>
      </c>
      <c r="N25">
        <v>0.36711918492386969</v>
      </c>
      <c r="O25">
        <v>0.39368944113894289</v>
      </c>
      <c r="P25">
        <v>0.42223700974503692</v>
      </c>
      <c r="Q25">
        <v>0.69245048505229179</v>
      </c>
      <c r="R25">
        <v>0.44699167451371619</v>
      </c>
      <c r="S25">
        <v>0.81582447987293083</v>
      </c>
      <c r="T25">
        <v>0.45970548196281358</v>
      </c>
      <c r="U25">
        <v>0.29462523665830298</v>
      </c>
      <c r="V25">
        <v>0.39072536738618069</v>
      </c>
      <c r="W25">
        <v>0.37461247950798349</v>
      </c>
      <c r="X25">
        <v>0.40138427371821378</v>
      </c>
      <c r="Y25">
        <v>0.42292865506674399</v>
      </c>
      <c r="Z25">
        <v>0.42119989236601629</v>
      </c>
      <c r="AA25">
        <v>0.47283109223662401</v>
      </c>
      <c r="AB25">
        <v>0.40190433408322451</v>
      </c>
      <c r="AC25">
        <v>0.44828630561776311</v>
      </c>
      <c r="AD25">
        <v>0.37974176391159592</v>
      </c>
      <c r="AE25">
        <v>0.43692020912439777</v>
      </c>
      <c r="AF25">
        <v>0.42983327764115759</v>
      </c>
      <c r="AG25">
        <v>0.33928803344083752</v>
      </c>
      <c r="AH25">
        <v>0.43035118947000373</v>
      </c>
      <c r="AI25">
        <v>0.44418462094954547</v>
      </c>
      <c r="AJ25">
        <v>0.27233752276921541</v>
      </c>
      <c r="AK25">
        <v>0.37379418721966312</v>
      </c>
      <c r="AL25">
        <v>0.41229682300629089</v>
      </c>
      <c r="AM25">
        <v>0.48767604344186688</v>
      </c>
      <c r="AN25">
        <v>0.31654138960794542</v>
      </c>
      <c r="AO25">
        <v>0.29496066650922048</v>
      </c>
      <c r="AP25">
        <v>0.27549671884197041</v>
      </c>
      <c r="AQ25">
        <v>0.33056354875545929</v>
      </c>
      <c r="AR25">
        <v>0.30246251625572551</v>
      </c>
      <c r="AS25">
        <v>0.29988244595026242</v>
      </c>
      <c r="AT25">
        <v>0.26715145819068797</v>
      </c>
      <c r="AU25">
        <v>0.33927608808669057</v>
      </c>
      <c r="AV25">
        <v>0.33440411174173662</v>
      </c>
      <c r="AW25">
        <v>0.29348567443910473</v>
      </c>
      <c r="AX25">
        <v>0.38084745677957488</v>
      </c>
      <c r="AY25">
        <v>0.38759029652380789</v>
      </c>
      <c r="AZ25">
        <v>0.42229031210336659</v>
      </c>
      <c r="BA25">
        <v>0.40610633867700979</v>
      </c>
      <c r="BB25">
        <v>0.38413879291710751</v>
      </c>
      <c r="BC25">
        <v>0.47055540498991999</v>
      </c>
      <c r="BD25">
        <v>0.33239764969947821</v>
      </c>
      <c r="BE25">
        <v>0.46216911701482571</v>
      </c>
      <c r="BF25">
        <v>0.41309158249353822</v>
      </c>
      <c r="BG25">
        <v>0.4137682827684333</v>
      </c>
      <c r="BH25">
        <v>0.40812554746871849</v>
      </c>
      <c r="BI25">
        <v>0.39345981224797821</v>
      </c>
    </row>
    <row r="26" spans="1:61" x14ac:dyDescent="0.5">
      <c r="A26" s="1" t="s">
        <v>24</v>
      </c>
      <c r="B26">
        <v>0.97972030479305483</v>
      </c>
      <c r="C26">
        <v>0.53245245442026257</v>
      </c>
      <c r="D26">
        <v>1.167136741915924</v>
      </c>
      <c r="E26">
        <v>1.0110132460211081</v>
      </c>
      <c r="F26">
        <v>0.99786873210926486</v>
      </c>
      <c r="G26">
        <v>1.2813238686306321</v>
      </c>
      <c r="H26">
        <v>0.70955707237051191</v>
      </c>
      <c r="I26">
        <v>1.3769300938341851</v>
      </c>
      <c r="J26">
        <v>0.90994239238850794</v>
      </c>
      <c r="K26">
        <v>1.4625066740603441</v>
      </c>
      <c r="L26">
        <v>0.38093212089729489</v>
      </c>
      <c r="M26">
        <v>0.43677264055546339</v>
      </c>
      <c r="N26">
        <v>0.40643115869904578</v>
      </c>
      <c r="O26">
        <v>0.42816419988164489</v>
      </c>
      <c r="P26">
        <v>0.44533959875432699</v>
      </c>
      <c r="Q26">
        <v>0.70606600696039401</v>
      </c>
      <c r="R26">
        <v>0.48737713092015089</v>
      </c>
      <c r="S26">
        <v>0.8107018298217864</v>
      </c>
      <c r="T26">
        <v>0.47937833603967589</v>
      </c>
      <c r="U26">
        <v>0.35774769848029409</v>
      </c>
      <c r="V26">
        <v>0.41981160234587311</v>
      </c>
      <c r="W26">
        <v>0.42684084913474762</v>
      </c>
      <c r="X26">
        <v>0.4282387570565887</v>
      </c>
      <c r="Y26">
        <v>0.44427140061296788</v>
      </c>
      <c r="Z26">
        <v>0.44667313938349817</v>
      </c>
      <c r="AA26">
        <v>0.48996556526422042</v>
      </c>
      <c r="AB26">
        <v>0.42562968486569142</v>
      </c>
      <c r="AC26">
        <v>0.47559400693722148</v>
      </c>
      <c r="AD26">
        <v>0.41910833639095851</v>
      </c>
      <c r="AE26">
        <v>0.45788709995064403</v>
      </c>
      <c r="AF26">
        <v>0.45527483810113978</v>
      </c>
      <c r="AG26">
        <v>0.39462832374312629</v>
      </c>
      <c r="AH26">
        <v>0.44891484714700508</v>
      </c>
      <c r="AI26">
        <v>0.4803249663607862</v>
      </c>
      <c r="AJ26">
        <v>0.34498838798823211</v>
      </c>
      <c r="AK26">
        <v>0.40941261574840732</v>
      </c>
      <c r="AL26">
        <v>0.43719001467136648</v>
      </c>
      <c r="AM26">
        <v>0.49730358670122998</v>
      </c>
      <c r="AN26">
        <v>0.3806029704537931</v>
      </c>
      <c r="AO26">
        <v>0.36446809445523659</v>
      </c>
      <c r="AP26">
        <v>0.34822846781077832</v>
      </c>
      <c r="AQ26">
        <v>0.38376927014085838</v>
      </c>
      <c r="AR26">
        <v>0.36506334065864238</v>
      </c>
      <c r="AS26">
        <v>0.3580029772185459</v>
      </c>
      <c r="AT26">
        <v>0.34559105637589688</v>
      </c>
      <c r="AU26">
        <v>0.38880372839594579</v>
      </c>
      <c r="AV26">
        <v>0.39908805704135031</v>
      </c>
      <c r="AW26">
        <v>0.35725372994017929</v>
      </c>
      <c r="AX26">
        <v>0.42609264879595982</v>
      </c>
      <c r="AY26">
        <v>0.42422302364730119</v>
      </c>
      <c r="AZ26">
        <v>0.47278950411251258</v>
      </c>
      <c r="BA26">
        <v>0.43873211484222407</v>
      </c>
      <c r="BB26">
        <v>0.41539385052681088</v>
      </c>
      <c r="BC26">
        <v>0.47819685372449</v>
      </c>
      <c r="BD26">
        <v>0.39582257099137869</v>
      </c>
      <c r="BE26">
        <v>0.47178102137547251</v>
      </c>
      <c r="BF26">
        <v>0.46390118886611709</v>
      </c>
      <c r="BG26">
        <v>0.44235323676597771</v>
      </c>
      <c r="BH26">
        <v>0.43766356965680597</v>
      </c>
      <c r="BI26">
        <v>0.42039500682105169</v>
      </c>
    </row>
    <row r="27" spans="1:61" x14ac:dyDescent="0.5">
      <c r="A27" s="1" t="s">
        <v>25</v>
      </c>
      <c r="B27">
        <v>0.98072454843224344</v>
      </c>
      <c r="C27">
        <v>0.52437105485473967</v>
      </c>
      <c r="D27">
        <v>1.167326763630524</v>
      </c>
      <c r="E27">
        <v>1.009857239922695</v>
      </c>
      <c r="F27">
        <v>0.99858404588812133</v>
      </c>
      <c r="G27">
        <v>1.2922685237848761</v>
      </c>
      <c r="H27">
        <v>0.71258446542686327</v>
      </c>
      <c r="I27">
        <v>1.3895088769217461</v>
      </c>
      <c r="J27">
        <v>0.90114925210951835</v>
      </c>
      <c r="K27">
        <v>1.472107901882326</v>
      </c>
      <c r="L27">
        <v>0.37099731529060809</v>
      </c>
      <c r="M27">
        <v>0.41407418855445721</v>
      </c>
      <c r="N27">
        <v>0.3872224469058832</v>
      </c>
      <c r="O27">
        <v>0.40842064883490531</v>
      </c>
      <c r="P27">
        <v>0.42194788429885588</v>
      </c>
      <c r="Q27">
        <v>0.70993831449635214</v>
      </c>
      <c r="R27">
        <v>0.47720402961519459</v>
      </c>
      <c r="S27">
        <v>0.80666057294240101</v>
      </c>
      <c r="T27">
        <v>0.45724292347365769</v>
      </c>
      <c r="U27">
        <v>0.34567516589836428</v>
      </c>
      <c r="V27">
        <v>0.39690923487250768</v>
      </c>
      <c r="W27">
        <v>0.41596040467424977</v>
      </c>
      <c r="X27">
        <v>0.40522987984177228</v>
      </c>
      <c r="Y27">
        <v>0.42026830324514869</v>
      </c>
      <c r="Z27">
        <v>0.42347963137194472</v>
      </c>
      <c r="AA27">
        <v>0.46698983189097792</v>
      </c>
      <c r="AB27">
        <v>0.40172655210391761</v>
      </c>
      <c r="AC27">
        <v>0.45232998424342552</v>
      </c>
      <c r="AD27">
        <v>0.40206138323582458</v>
      </c>
      <c r="AE27">
        <v>0.43298622961516919</v>
      </c>
      <c r="AF27">
        <v>0.43266943063218227</v>
      </c>
      <c r="AG27">
        <v>0.38347496045842022</v>
      </c>
      <c r="AH27">
        <v>0.4243735041201499</v>
      </c>
      <c r="AI27">
        <v>0.46675901785272672</v>
      </c>
      <c r="AJ27">
        <v>0.33619336156035418</v>
      </c>
      <c r="AK27">
        <v>0.38836606608706908</v>
      </c>
      <c r="AL27">
        <v>0.41372826565981963</v>
      </c>
      <c r="AM27">
        <v>0.47148225049027359</v>
      </c>
      <c r="AN27">
        <v>0.37188960293775303</v>
      </c>
      <c r="AO27">
        <v>0.35685042996950422</v>
      </c>
      <c r="AP27">
        <v>0.34000291603004551</v>
      </c>
      <c r="AQ27">
        <v>0.36962865043926718</v>
      </c>
      <c r="AR27">
        <v>0.35399728167411931</v>
      </c>
      <c r="AS27">
        <v>0.3433085410246049</v>
      </c>
      <c r="AT27">
        <v>0.34000159357203458</v>
      </c>
      <c r="AU27">
        <v>0.3742138193098975</v>
      </c>
      <c r="AV27">
        <v>0.39269457417551618</v>
      </c>
      <c r="AW27">
        <v>0.34561247727886057</v>
      </c>
      <c r="AX27">
        <v>0.41258866473875833</v>
      </c>
      <c r="AY27">
        <v>0.40720285537845913</v>
      </c>
      <c r="AZ27">
        <v>0.46673872113114911</v>
      </c>
      <c r="BA27">
        <v>0.42158177712108041</v>
      </c>
      <c r="BB27">
        <v>0.39352803591247709</v>
      </c>
      <c r="BC27">
        <v>0.44978183729948429</v>
      </c>
      <c r="BD27">
        <v>0.38978853278317122</v>
      </c>
      <c r="BE27">
        <v>0.44383056394254838</v>
      </c>
      <c r="BF27">
        <v>0.45967307315334521</v>
      </c>
      <c r="BG27">
        <v>0.42260992920502638</v>
      </c>
      <c r="BH27">
        <v>0.4154367254310371</v>
      </c>
      <c r="BI27">
        <v>0.39710528966121877</v>
      </c>
    </row>
    <row r="28" spans="1:61" x14ac:dyDescent="0.5">
      <c r="A28" s="1" t="s">
        <v>26</v>
      </c>
      <c r="B28">
        <v>1.098256418971334</v>
      </c>
      <c r="C28">
        <v>0.63073454870651935</v>
      </c>
      <c r="D28">
        <v>1.3339209236598679</v>
      </c>
      <c r="E28">
        <v>1.154456285136819</v>
      </c>
      <c r="F28">
        <v>1.1278042957558181</v>
      </c>
      <c r="G28">
        <v>1.3547921150638349</v>
      </c>
      <c r="H28">
        <v>0.72551191142967286</v>
      </c>
      <c r="I28">
        <v>1.4604809060137891</v>
      </c>
      <c r="J28">
        <v>1.105203902810219</v>
      </c>
      <c r="K28">
        <v>1.5828734692249731</v>
      </c>
      <c r="L28">
        <v>0.45310518432216712</v>
      </c>
      <c r="M28">
        <v>0.68527204212704962</v>
      </c>
      <c r="N28">
        <v>0.59978767334298455</v>
      </c>
      <c r="O28">
        <v>0.63119730138280117</v>
      </c>
      <c r="P28">
        <v>0.70004065154784034</v>
      </c>
      <c r="Q28">
        <v>0.73759201997667445</v>
      </c>
      <c r="R28">
        <v>0.60805311589657274</v>
      </c>
      <c r="S28">
        <v>0.9614998391129409</v>
      </c>
      <c r="T28">
        <v>0.73134679781777823</v>
      </c>
      <c r="U28">
        <v>0.44604557387730798</v>
      </c>
      <c r="V28">
        <v>0.67043546881307825</v>
      </c>
      <c r="W28">
        <v>0.52644260249548713</v>
      </c>
      <c r="X28">
        <v>0.67985207293258421</v>
      </c>
      <c r="Y28">
        <v>0.70717069330763482</v>
      </c>
      <c r="Z28">
        <v>0.68696489699666152</v>
      </c>
      <c r="AA28">
        <v>0.75357412976045801</v>
      </c>
      <c r="AB28">
        <v>0.6965107531278838</v>
      </c>
      <c r="AC28">
        <v>0.71108601929830695</v>
      </c>
      <c r="AD28">
        <v>0.59205358768268046</v>
      </c>
      <c r="AE28">
        <v>0.7214732459566835</v>
      </c>
      <c r="AF28">
        <v>0.6831561034345891</v>
      </c>
      <c r="AG28">
        <v>0.48936801496309618</v>
      </c>
      <c r="AH28">
        <v>0.7199619328321275</v>
      </c>
      <c r="AI28">
        <v>0.60704238440925606</v>
      </c>
      <c r="AJ28">
        <v>0.38143497733571041</v>
      </c>
      <c r="AK28">
        <v>0.63221856648475028</v>
      </c>
      <c r="AL28">
        <v>0.68619891283593926</v>
      </c>
      <c r="AM28">
        <v>0.78123449794418487</v>
      </c>
      <c r="AN28">
        <v>0.41648995334750832</v>
      </c>
      <c r="AO28">
        <v>0.38599836991931008</v>
      </c>
      <c r="AP28">
        <v>0.37604668394089202</v>
      </c>
      <c r="AQ28">
        <v>0.49862708182782611</v>
      </c>
      <c r="AR28">
        <v>0.44254971874532939</v>
      </c>
      <c r="AS28">
        <v>0.48856137689406842</v>
      </c>
      <c r="AT28">
        <v>0.33202798982525478</v>
      </c>
      <c r="AU28">
        <v>0.52901030866246468</v>
      </c>
      <c r="AV28">
        <v>0.42960451995255761</v>
      </c>
      <c r="AW28">
        <v>0.44110898074367583</v>
      </c>
      <c r="AX28">
        <v>0.57692049538108026</v>
      </c>
      <c r="AY28">
        <v>0.5928952372650369</v>
      </c>
      <c r="AZ28">
        <v>0.52079300231098347</v>
      </c>
      <c r="BA28">
        <v>0.63908536557165241</v>
      </c>
      <c r="BB28">
        <v>0.65155828088906198</v>
      </c>
      <c r="BC28">
        <v>0.79750082213028628</v>
      </c>
      <c r="BD28">
        <v>0.40593598165072697</v>
      </c>
      <c r="BE28">
        <v>0.79048491889207995</v>
      </c>
      <c r="BF28">
        <v>0.47755781682290938</v>
      </c>
      <c r="BG28">
        <v>0.65192733245944057</v>
      </c>
      <c r="BH28">
        <v>0.66156284474006755</v>
      </c>
      <c r="BI28">
        <v>0.67981333037589031</v>
      </c>
    </row>
    <row r="29" spans="1:61" x14ac:dyDescent="0.5">
      <c r="A29" s="1" t="s">
        <v>27</v>
      </c>
      <c r="B29">
        <v>1.178683746130986</v>
      </c>
      <c r="C29">
        <v>0.51866163315865932</v>
      </c>
      <c r="D29">
        <v>1.394161174576495</v>
      </c>
      <c r="E29">
        <v>1.14910142615546</v>
      </c>
      <c r="F29">
        <v>1.196296642967708</v>
      </c>
      <c r="G29">
        <v>1.6811165412796789</v>
      </c>
      <c r="H29">
        <v>0.94596514387645314</v>
      </c>
      <c r="I29">
        <v>1.814325223174033</v>
      </c>
      <c r="J29">
        <v>0.97645878552495224</v>
      </c>
      <c r="K29">
        <v>1.808633575942044</v>
      </c>
      <c r="L29">
        <v>0.28678294325550602</v>
      </c>
      <c r="M29">
        <v>0.19369587016830081</v>
      </c>
      <c r="N29">
        <v>0.19711625719884229</v>
      </c>
      <c r="O29">
        <v>0.22488383962824501</v>
      </c>
      <c r="P29">
        <v>0.203901151457692</v>
      </c>
      <c r="Q29">
        <v>0.95517026497412183</v>
      </c>
      <c r="R29">
        <v>0.41455183878287999</v>
      </c>
      <c r="S29">
        <v>0.91855437714123933</v>
      </c>
      <c r="T29">
        <v>0.25929910852001492</v>
      </c>
      <c r="U29">
        <v>0.22395106564539821</v>
      </c>
      <c r="V29">
        <v>0.15655766998862131</v>
      </c>
      <c r="W29">
        <v>0.3296370668960617</v>
      </c>
      <c r="X29">
        <v>0.17464770863973281</v>
      </c>
      <c r="Y29">
        <v>0.19623805192783461</v>
      </c>
      <c r="Z29">
        <v>0.21480579182063239</v>
      </c>
      <c r="AA29">
        <v>0.26045050156048161</v>
      </c>
      <c r="AB29">
        <v>0.1546487057561132</v>
      </c>
      <c r="AC29">
        <v>0.24073703395316759</v>
      </c>
      <c r="AD29">
        <v>0.25021373734645619</v>
      </c>
      <c r="AE29">
        <v>0.20397724814885301</v>
      </c>
      <c r="AF29">
        <v>0.2450998006787008</v>
      </c>
      <c r="AG29">
        <v>0.29227922359148573</v>
      </c>
      <c r="AH29">
        <v>0.1994902432688111</v>
      </c>
      <c r="AI29">
        <v>0.40969002503319318</v>
      </c>
      <c r="AJ29">
        <v>0.25798822387389109</v>
      </c>
      <c r="AK29">
        <v>0.1653120444582736</v>
      </c>
      <c r="AL29">
        <v>0.19311911736320089</v>
      </c>
      <c r="AM29">
        <v>0.26463939965570971</v>
      </c>
      <c r="AN29">
        <v>0.33803552701509632</v>
      </c>
      <c r="AO29">
        <v>0.32206909093896369</v>
      </c>
      <c r="AP29">
        <v>0.2771840500733046</v>
      </c>
      <c r="AQ29">
        <v>0.2489631504029228</v>
      </c>
      <c r="AR29">
        <v>0.25581827367181992</v>
      </c>
      <c r="AS29">
        <v>0.17197790793046419</v>
      </c>
      <c r="AT29">
        <v>0.3214702376899094</v>
      </c>
      <c r="AU29">
        <v>0.23209255194287981</v>
      </c>
      <c r="AV29">
        <v>0.36742187590020481</v>
      </c>
      <c r="AW29">
        <v>0.22943717086743301</v>
      </c>
      <c r="AX29">
        <v>0.27232546342653358</v>
      </c>
      <c r="AY29">
        <v>0.27721504511041167</v>
      </c>
      <c r="AZ29">
        <v>0.48062460193638418</v>
      </c>
      <c r="BA29">
        <v>0.26010962165240198</v>
      </c>
      <c r="BB29">
        <v>0.16841537209729851</v>
      </c>
      <c r="BC29">
        <v>0.19009723382154259</v>
      </c>
      <c r="BD29">
        <v>0.40943326104496031</v>
      </c>
      <c r="BE29">
        <v>0.1779789298868763</v>
      </c>
      <c r="BF29">
        <v>0.53831875810861429</v>
      </c>
      <c r="BG29">
        <v>0.25781906659619719</v>
      </c>
      <c r="BH29">
        <v>0.21454341865458981</v>
      </c>
      <c r="BI29">
        <v>0.15338604356052141</v>
      </c>
    </row>
    <row r="30" spans="1:61" x14ac:dyDescent="0.5">
      <c r="A30" s="1" t="s">
        <v>28</v>
      </c>
      <c r="B30">
        <v>0.98394172780994826</v>
      </c>
      <c r="C30">
        <v>0.54725570615624253</v>
      </c>
      <c r="D30">
        <v>1.1792073756413659</v>
      </c>
      <c r="E30">
        <v>1.020936628605865</v>
      </c>
      <c r="F30">
        <v>1.003952154346849</v>
      </c>
      <c r="G30">
        <v>1.266102594710004</v>
      </c>
      <c r="H30">
        <v>0.69988433365140768</v>
      </c>
      <c r="I30">
        <v>1.360814139593683</v>
      </c>
      <c r="J30">
        <v>0.93950664988424337</v>
      </c>
      <c r="K30">
        <v>1.454105685032828</v>
      </c>
      <c r="L30">
        <v>0.39455094606551722</v>
      </c>
      <c r="M30">
        <v>0.49097284291236898</v>
      </c>
      <c r="N30">
        <v>0.44872630796299978</v>
      </c>
      <c r="O30">
        <v>0.47277997674419248</v>
      </c>
      <c r="P30">
        <v>0.50195416020378181</v>
      </c>
      <c r="Q30">
        <v>0.69565278695458199</v>
      </c>
      <c r="R30">
        <v>0.50685915679471882</v>
      </c>
      <c r="S30">
        <v>0.82569847997184442</v>
      </c>
      <c r="T30">
        <v>0.53383321112993665</v>
      </c>
      <c r="U30">
        <v>0.3764767326236933</v>
      </c>
      <c r="V30">
        <v>0.47401001309775681</v>
      </c>
      <c r="W30">
        <v>0.44523420739896952</v>
      </c>
      <c r="X30">
        <v>0.48322225094465371</v>
      </c>
      <c r="Y30">
        <v>0.50292413403633662</v>
      </c>
      <c r="Z30">
        <v>0.50194443110661668</v>
      </c>
      <c r="AA30">
        <v>0.54686598570080114</v>
      </c>
      <c r="AB30">
        <v>0.48382437199856199</v>
      </c>
      <c r="AC30">
        <v>0.53001419559214591</v>
      </c>
      <c r="AD30">
        <v>0.45588271621012372</v>
      </c>
      <c r="AE30">
        <v>0.51852062054831249</v>
      </c>
      <c r="AF30">
        <v>0.50888603079322692</v>
      </c>
      <c r="AG30">
        <v>0.41281120442148761</v>
      </c>
      <c r="AH30">
        <v>0.50969868597319912</v>
      </c>
      <c r="AI30">
        <v>0.50832678528127873</v>
      </c>
      <c r="AJ30">
        <v>0.35307085881766692</v>
      </c>
      <c r="AK30">
        <v>0.45719240564224001</v>
      </c>
      <c r="AL30">
        <v>0.4936872092420746</v>
      </c>
      <c r="AM30">
        <v>0.56259700793924361</v>
      </c>
      <c r="AN30">
        <v>0.39027012111751269</v>
      </c>
      <c r="AO30">
        <v>0.3701781534285003</v>
      </c>
      <c r="AP30">
        <v>0.35480899930533538</v>
      </c>
      <c r="AQ30">
        <v>0.41002087426994921</v>
      </c>
      <c r="AR30">
        <v>0.38130348515790319</v>
      </c>
      <c r="AS30">
        <v>0.38468012571189769</v>
      </c>
      <c r="AT30">
        <v>0.34403496590974308</v>
      </c>
      <c r="AU30">
        <v>0.41713645882883321</v>
      </c>
      <c r="AV30">
        <v>0.40296151171056871</v>
      </c>
      <c r="AW30">
        <v>0.37472586144904979</v>
      </c>
      <c r="AX30">
        <v>0.45290413443997263</v>
      </c>
      <c r="AY30">
        <v>0.46165464830932318</v>
      </c>
      <c r="AZ30">
        <v>0.47912285606793581</v>
      </c>
      <c r="BA30">
        <v>0.47765974356907892</v>
      </c>
      <c r="BB30">
        <v>0.46651831137327943</v>
      </c>
      <c r="BC30">
        <v>0.55096797911290507</v>
      </c>
      <c r="BD30">
        <v>0.39877627953057088</v>
      </c>
      <c r="BE30">
        <v>0.54305804922687317</v>
      </c>
      <c r="BF30">
        <v>0.46510811504598693</v>
      </c>
      <c r="BG30">
        <v>0.48857537287182179</v>
      </c>
      <c r="BH30">
        <v>0.48957135231225662</v>
      </c>
      <c r="BI30">
        <v>0.47620801253410672</v>
      </c>
    </row>
    <row r="31" spans="1:61" x14ac:dyDescent="0.5">
      <c r="A31" s="1" t="s">
        <v>29</v>
      </c>
      <c r="B31">
        <v>1.1815520265662161</v>
      </c>
      <c r="C31">
        <v>0.53227430385543684</v>
      </c>
      <c r="D31">
        <v>1.4445690162921261</v>
      </c>
      <c r="E31">
        <v>1.178918799755605</v>
      </c>
      <c r="F31">
        <v>1.2182685476052171</v>
      </c>
      <c r="G31">
        <v>1.589192252364203</v>
      </c>
      <c r="H31">
        <v>0.83566044143572726</v>
      </c>
      <c r="I31">
        <v>1.7252586360238089</v>
      </c>
      <c r="J31">
        <v>1.106082923883801</v>
      </c>
      <c r="K31">
        <v>1.7505346323498019</v>
      </c>
      <c r="L31">
        <v>0.26851399891133249</v>
      </c>
      <c r="M31">
        <v>0.46323009716012631</v>
      </c>
      <c r="N31">
        <v>0.37557555646412222</v>
      </c>
      <c r="O31">
        <v>0.41468135203525758</v>
      </c>
      <c r="P31">
        <v>0.47952201016069729</v>
      </c>
      <c r="Q31">
        <v>0.87987821573816283</v>
      </c>
      <c r="R31">
        <v>0.46962437165887222</v>
      </c>
      <c r="S31">
        <v>0.98933911984194856</v>
      </c>
      <c r="T31">
        <v>0.51810409692687209</v>
      </c>
      <c r="U31">
        <v>0.22902872949598449</v>
      </c>
      <c r="V31">
        <v>0.42687493792565778</v>
      </c>
      <c r="W31">
        <v>0.35447146601518131</v>
      </c>
      <c r="X31">
        <v>0.44377246394825981</v>
      </c>
      <c r="Y31">
        <v>0.48211126496613699</v>
      </c>
      <c r="Z31">
        <v>0.45414005877724389</v>
      </c>
      <c r="AA31">
        <v>0.53527522384446369</v>
      </c>
      <c r="AB31">
        <v>0.46337740793898852</v>
      </c>
      <c r="AC31">
        <v>0.47588482174395669</v>
      </c>
      <c r="AD31">
        <v>0.39933552158760799</v>
      </c>
      <c r="AE31">
        <v>0.47971443311018208</v>
      </c>
      <c r="AF31">
        <v>0.46717715128368159</v>
      </c>
      <c r="AG31">
        <v>0.3168560060639663</v>
      </c>
      <c r="AH31">
        <v>0.49588973294511052</v>
      </c>
      <c r="AI31">
        <v>0.46236910448374641</v>
      </c>
      <c r="AJ31">
        <v>0.1797444733100603</v>
      </c>
      <c r="AK31">
        <v>0.39481176413646829</v>
      </c>
      <c r="AL31">
        <v>0.44885838689624519</v>
      </c>
      <c r="AM31">
        <v>0.57774629893963858</v>
      </c>
      <c r="AN31">
        <v>0.27179420976247998</v>
      </c>
      <c r="AO31">
        <v>0.22374009267032391</v>
      </c>
      <c r="AP31">
        <v>0.18535262538426911</v>
      </c>
      <c r="AQ31">
        <v>0.29053296252274358</v>
      </c>
      <c r="AR31">
        <v>0.25109273157248241</v>
      </c>
      <c r="AS31">
        <v>0.24504017486122201</v>
      </c>
      <c r="AT31">
        <v>0.16244883083492409</v>
      </c>
      <c r="AU31">
        <v>0.34095833594003011</v>
      </c>
      <c r="AV31">
        <v>0.26920271660377948</v>
      </c>
      <c r="AW31">
        <v>0.23353861611523641</v>
      </c>
      <c r="AX31">
        <v>0.37266154300796522</v>
      </c>
      <c r="AY31">
        <v>0.42500026026612558</v>
      </c>
      <c r="AZ31">
        <v>0.40851495273505878</v>
      </c>
      <c r="BA31">
        <v>0.45686818291299608</v>
      </c>
      <c r="BB31">
        <v>0.41974720184115411</v>
      </c>
      <c r="BC31">
        <v>0.5592397091025586</v>
      </c>
      <c r="BD31">
        <v>0.31850696988635668</v>
      </c>
      <c r="BE31">
        <v>0.55217021298127322</v>
      </c>
      <c r="BF31">
        <v>0.44576452246680409</v>
      </c>
      <c r="BG31">
        <v>0.45748279344200488</v>
      </c>
      <c r="BH31">
        <v>0.41835442612596591</v>
      </c>
      <c r="BI31">
        <v>0.44017097607221539</v>
      </c>
    </row>
    <row r="32" spans="1:61" x14ac:dyDescent="0.5">
      <c r="A32" s="1" t="s">
        <v>30</v>
      </c>
      <c r="B32">
        <v>0.99856938470663281</v>
      </c>
      <c r="C32">
        <v>0.48564685385045092</v>
      </c>
      <c r="D32">
        <v>1.2150237548451599</v>
      </c>
      <c r="E32">
        <v>1.025555464756474</v>
      </c>
      <c r="F32">
        <v>1.0216615032133001</v>
      </c>
      <c r="G32">
        <v>1.334625241788475</v>
      </c>
      <c r="H32">
        <v>0.6928311229115347</v>
      </c>
      <c r="I32">
        <v>1.445190650699598</v>
      </c>
      <c r="J32">
        <v>0.92700103552111623</v>
      </c>
      <c r="K32">
        <v>1.5238536372120239</v>
      </c>
      <c r="L32">
        <v>0.30213936954216741</v>
      </c>
      <c r="M32">
        <v>0.39280787089768021</v>
      </c>
      <c r="N32">
        <v>0.34840514702776931</v>
      </c>
      <c r="O32">
        <v>0.3758207197917941</v>
      </c>
      <c r="P32">
        <v>0.4043644350163153</v>
      </c>
      <c r="Q32">
        <v>0.69811152380936337</v>
      </c>
      <c r="R32">
        <v>0.43460610452995257</v>
      </c>
      <c r="S32">
        <v>0.81851001142421986</v>
      </c>
      <c r="T32">
        <v>0.44334741457980198</v>
      </c>
      <c r="U32">
        <v>0.27548200631078212</v>
      </c>
      <c r="V32">
        <v>0.37163853047759332</v>
      </c>
      <c r="W32">
        <v>0.35886667209298062</v>
      </c>
      <c r="X32">
        <v>0.38278907864760259</v>
      </c>
      <c r="Y32">
        <v>0.40498447962461959</v>
      </c>
      <c r="Z32">
        <v>0.40287721167579182</v>
      </c>
      <c r="AA32">
        <v>0.45654647739807042</v>
      </c>
      <c r="AB32">
        <v>0.38337631235220188</v>
      </c>
      <c r="AC32">
        <v>0.42959801564627109</v>
      </c>
      <c r="AD32">
        <v>0.36277818037892379</v>
      </c>
      <c r="AE32">
        <v>0.4183737934729358</v>
      </c>
      <c r="AF32">
        <v>0.41203299958299622</v>
      </c>
      <c r="AG32">
        <v>0.32288557360990783</v>
      </c>
      <c r="AH32">
        <v>0.41264524781453332</v>
      </c>
      <c r="AI32">
        <v>0.4308199116024346</v>
      </c>
      <c r="AJ32">
        <v>0.25338663728275052</v>
      </c>
      <c r="AK32">
        <v>0.35459573539047529</v>
      </c>
      <c r="AL32">
        <v>0.39378667321008681</v>
      </c>
      <c r="AM32">
        <v>0.47143076501300663</v>
      </c>
      <c r="AN32">
        <v>0.29996398896523258</v>
      </c>
      <c r="AO32">
        <v>0.2778309449704896</v>
      </c>
      <c r="AP32">
        <v>0.25700354130448422</v>
      </c>
      <c r="AQ32">
        <v>0.31229309083262691</v>
      </c>
      <c r="AR32">
        <v>0.28432091921613478</v>
      </c>
      <c r="AS32">
        <v>0.27989163803152162</v>
      </c>
      <c r="AT32">
        <v>0.249328887774807</v>
      </c>
      <c r="AU32">
        <v>0.32169261081019679</v>
      </c>
      <c r="AV32">
        <v>0.31924942053363531</v>
      </c>
      <c r="AW32">
        <v>0.27455012699218001</v>
      </c>
      <c r="AX32">
        <v>0.36481995750802809</v>
      </c>
      <c r="AY32">
        <v>0.37136065189853668</v>
      </c>
      <c r="AZ32">
        <v>0.41076308117934618</v>
      </c>
      <c r="BA32">
        <v>0.39067216730627052</v>
      </c>
      <c r="BB32">
        <v>0.36531839156221713</v>
      </c>
      <c r="BC32">
        <v>0.45261094987153427</v>
      </c>
      <c r="BD32">
        <v>0.31825452737921822</v>
      </c>
      <c r="BE32">
        <v>0.44409194673837271</v>
      </c>
      <c r="BF32">
        <v>0.40355880232939972</v>
      </c>
      <c r="BG32">
        <v>0.39734539278089942</v>
      </c>
      <c r="BH32">
        <v>0.38948690580890433</v>
      </c>
      <c r="BI32">
        <v>0.37460558269766792</v>
      </c>
    </row>
    <row r="33" spans="1:61" x14ac:dyDescent="0.5">
      <c r="A33" s="1" t="s">
        <v>31</v>
      </c>
      <c r="B33">
        <v>1.037148862886059</v>
      </c>
      <c r="C33">
        <v>0.65130824116810893</v>
      </c>
      <c r="D33">
        <v>1.236601700681631</v>
      </c>
      <c r="E33">
        <v>1.0889321825435481</v>
      </c>
      <c r="F33">
        <v>1.0595034961324521</v>
      </c>
      <c r="G33">
        <v>1.2586929450713551</v>
      </c>
      <c r="H33">
        <v>0.73367511021325338</v>
      </c>
      <c r="I33">
        <v>1.3452647464772549</v>
      </c>
      <c r="J33">
        <v>1.049327496206943</v>
      </c>
      <c r="K33">
        <v>1.460298163829191</v>
      </c>
      <c r="L33">
        <v>0.50807931764150271</v>
      </c>
      <c r="M33">
        <v>0.68725234984758565</v>
      </c>
      <c r="N33">
        <v>0.62192073137685322</v>
      </c>
      <c r="O33">
        <v>0.64847671138330143</v>
      </c>
      <c r="P33">
        <v>0.70258128591908964</v>
      </c>
      <c r="Q33">
        <v>0.72691683062070844</v>
      </c>
      <c r="R33">
        <v>0.62551777737223313</v>
      </c>
      <c r="S33">
        <v>0.90919416685172205</v>
      </c>
      <c r="T33">
        <v>0.72694425273114194</v>
      </c>
      <c r="U33">
        <v>0.50333621127147832</v>
      </c>
      <c r="V33">
        <v>0.67266889275619046</v>
      </c>
      <c r="W33">
        <v>0.56662319766454305</v>
      </c>
      <c r="X33">
        <v>0.68314235204068852</v>
      </c>
      <c r="Y33">
        <v>0.70804354491615284</v>
      </c>
      <c r="Z33">
        <v>0.6974973862610967</v>
      </c>
      <c r="AA33">
        <v>0.74359892377020398</v>
      </c>
      <c r="AB33">
        <v>0.6914982492738081</v>
      </c>
      <c r="AC33">
        <v>0.72194448923631072</v>
      </c>
      <c r="AD33">
        <v>0.61559474276767323</v>
      </c>
      <c r="AE33">
        <v>0.72387110248053876</v>
      </c>
      <c r="AF33">
        <v>0.69873247691292539</v>
      </c>
      <c r="AG33">
        <v>0.53498190245529409</v>
      </c>
      <c r="AH33">
        <v>0.71878759541635029</v>
      </c>
      <c r="AI33">
        <v>0.64017282297302669</v>
      </c>
      <c r="AJ33">
        <v>0.45721057741072663</v>
      </c>
      <c r="AK33">
        <v>0.6425078259605751</v>
      </c>
      <c r="AL33">
        <v>0.69305585922874735</v>
      </c>
      <c r="AM33">
        <v>0.77354350352745305</v>
      </c>
      <c r="AN33">
        <v>0.49289003473585752</v>
      </c>
      <c r="AO33">
        <v>0.46670627117504299</v>
      </c>
      <c r="AP33">
        <v>0.45523560994294798</v>
      </c>
      <c r="AQ33">
        <v>0.55003992422548531</v>
      </c>
      <c r="AR33">
        <v>0.50201919046969234</v>
      </c>
      <c r="AS33">
        <v>0.52966684315977874</v>
      </c>
      <c r="AT33">
        <v>0.42616140955723097</v>
      </c>
      <c r="AU33">
        <v>0.56271462739671996</v>
      </c>
      <c r="AV33">
        <v>0.49298784683207508</v>
      </c>
      <c r="AW33">
        <v>0.49900741402762749</v>
      </c>
      <c r="AX33">
        <v>0.59268833332143367</v>
      </c>
      <c r="AY33">
        <v>0.62254664827028805</v>
      </c>
      <c r="AZ33">
        <v>0.56714602450203133</v>
      </c>
      <c r="BA33">
        <v>0.64266569639292004</v>
      </c>
      <c r="BB33">
        <v>0.65837312545134208</v>
      </c>
      <c r="BC33">
        <v>0.78188171720293687</v>
      </c>
      <c r="BD33">
        <v>0.48576880082527252</v>
      </c>
      <c r="BE33">
        <v>0.77324594725405449</v>
      </c>
      <c r="BF33">
        <v>0.54041134390814871</v>
      </c>
      <c r="BG33">
        <v>0.66596040676779023</v>
      </c>
      <c r="BH33">
        <v>0.67881247776820852</v>
      </c>
      <c r="BI33">
        <v>0.67852838970950069</v>
      </c>
    </row>
    <row r="34" spans="1:61" x14ac:dyDescent="0.5">
      <c r="A34" s="1" t="s">
        <v>32</v>
      </c>
      <c r="B34">
        <v>1.003679068882817</v>
      </c>
      <c r="C34">
        <v>0.51439267674345701</v>
      </c>
      <c r="D34">
        <v>1.222768306262781</v>
      </c>
      <c r="E34">
        <v>1.0387849451344391</v>
      </c>
      <c r="F34">
        <v>1.0280828042459</v>
      </c>
      <c r="G34">
        <v>1.310947538153965</v>
      </c>
      <c r="H34">
        <v>0.68661863647888544</v>
      </c>
      <c r="I34">
        <v>1.418079291898962</v>
      </c>
      <c r="J34">
        <v>0.95935163259867562</v>
      </c>
      <c r="K34">
        <v>1.5084980498992699</v>
      </c>
      <c r="L34">
        <v>0.33579344138327921</v>
      </c>
      <c r="M34">
        <v>0.46601257983164701</v>
      </c>
      <c r="N34">
        <v>0.41067158855999708</v>
      </c>
      <c r="O34">
        <v>0.43917027466607672</v>
      </c>
      <c r="P34">
        <v>0.47941610149818198</v>
      </c>
      <c r="Q34">
        <v>0.69036889490042963</v>
      </c>
      <c r="R34">
        <v>0.47077118163994941</v>
      </c>
      <c r="S34">
        <v>0.83780295750939737</v>
      </c>
      <c r="T34">
        <v>0.51503325490536156</v>
      </c>
      <c r="U34">
        <v>0.31565261419059448</v>
      </c>
      <c r="V34">
        <v>0.44620473638630692</v>
      </c>
      <c r="W34">
        <v>0.39630737630807761</v>
      </c>
      <c r="X34">
        <v>0.45762990998908448</v>
      </c>
      <c r="Y34">
        <v>0.48210512114394122</v>
      </c>
      <c r="Z34">
        <v>0.47568033314644809</v>
      </c>
      <c r="AA34">
        <v>0.53015913342623067</v>
      </c>
      <c r="AB34">
        <v>0.46195832359454742</v>
      </c>
      <c r="AC34">
        <v>0.50108640301179419</v>
      </c>
      <c r="AD34">
        <v>0.41833126460403258</v>
      </c>
      <c r="AE34">
        <v>0.49611731344673871</v>
      </c>
      <c r="AF34">
        <v>0.48202392727693549</v>
      </c>
      <c r="AG34">
        <v>0.36049949426379918</v>
      </c>
      <c r="AH34">
        <v>0.49152703106624729</v>
      </c>
      <c r="AI34">
        <v>0.47260189026436727</v>
      </c>
      <c r="AJ34">
        <v>0.28260113906418699</v>
      </c>
      <c r="AK34">
        <v>0.42295841231693498</v>
      </c>
      <c r="AL34">
        <v>0.46848934297628148</v>
      </c>
      <c r="AM34">
        <v>0.55127343435917642</v>
      </c>
      <c r="AN34">
        <v>0.32768907945418468</v>
      </c>
      <c r="AO34">
        <v>0.30275588054364122</v>
      </c>
      <c r="AP34">
        <v>0.28424534350001451</v>
      </c>
      <c r="AQ34">
        <v>0.35828371223786032</v>
      </c>
      <c r="AR34">
        <v>0.32127374956907367</v>
      </c>
      <c r="AS34">
        <v>0.3291261866132571</v>
      </c>
      <c r="AT34">
        <v>0.26755284114407818</v>
      </c>
      <c r="AU34">
        <v>0.37058044481161262</v>
      </c>
      <c r="AV34">
        <v>0.34146109923998869</v>
      </c>
      <c r="AW34">
        <v>0.31346371714562188</v>
      </c>
      <c r="AX34">
        <v>0.41157621332857508</v>
      </c>
      <c r="AY34">
        <v>0.4267782471581093</v>
      </c>
      <c r="AZ34">
        <v>0.43181310753108471</v>
      </c>
      <c r="BA34">
        <v>0.44877438386162671</v>
      </c>
      <c r="BB34">
        <v>0.43661083792650818</v>
      </c>
      <c r="BC34">
        <v>0.54211510048101785</v>
      </c>
      <c r="BD34">
        <v>0.33785775956804492</v>
      </c>
      <c r="BE34">
        <v>0.53327187055944592</v>
      </c>
      <c r="BF34">
        <v>0.41723626609398651</v>
      </c>
      <c r="BG34">
        <v>0.46101248683560619</v>
      </c>
      <c r="BH34">
        <v>0.45925979113760418</v>
      </c>
      <c r="BI34">
        <v>0.45085856434365629</v>
      </c>
    </row>
    <row r="35" spans="1:61" x14ac:dyDescent="0.5">
      <c r="A35" s="1" t="s">
        <v>33</v>
      </c>
      <c r="B35">
        <v>1.0018595639406891</v>
      </c>
      <c r="C35">
        <v>0.610920412009894</v>
      </c>
      <c r="D35">
        <v>1.176916242535855</v>
      </c>
      <c r="E35">
        <v>1.0399518945936901</v>
      </c>
      <c r="F35">
        <v>1.0184046276122709</v>
      </c>
      <c r="G35">
        <v>1.2586089074748981</v>
      </c>
      <c r="H35">
        <v>0.74329286415776807</v>
      </c>
      <c r="I35">
        <v>1.3420226049354711</v>
      </c>
      <c r="J35">
        <v>0.95931958899509517</v>
      </c>
      <c r="K35">
        <v>1.43815327176174</v>
      </c>
      <c r="L35">
        <v>0.47789174392124412</v>
      </c>
      <c r="M35">
        <v>0.55531421679235315</v>
      </c>
      <c r="N35">
        <v>0.52087099269018866</v>
      </c>
      <c r="O35">
        <v>0.54145106960674538</v>
      </c>
      <c r="P35">
        <v>0.5644501639331625</v>
      </c>
      <c r="Q35">
        <v>0.73529569379131876</v>
      </c>
      <c r="R35">
        <v>0.57462211737887192</v>
      </c>
      <c r="S35">
        <v>0.85345688602699488</v>
      </c>
      <c r="T35">
        <v>0.59306903416791523</v>
      </c>
      <c r="U35">
        <v>0.46216530348250162</v>
      </c>
      <c r="V35">
        <v>0.54097110888075228</v>
      </c>
      <c r="W35">
        <v>0.52231084582660348</v>
      </c>
      <c r="X35">
        <v>0.54859145541708931</v>
      </c>
      <c r="Y35">
        <v>0.56449337913170006</v>
      </c>
      <c r="Z35">
        <v>0.56536779378155688</v>
      </c>
      <c r="AA35">
        <v>0.60401124619551361</v>
      </c>
      <c r="AB35">
        <v>0.54777256048058054</v>
      </c>
      <c r="AC35">
        <v>0.59439235988336347</v>
      </c>
      <c r="AD35">
        <v>0.52690388101262375</v>
      </c>
      <c r="AE35">
        <v>0.57938339728351296</v>
      </c>
      <c r="AF35">
        <v>0.57159717178316083</v>
      </c>
      <c r="AG35">
        <v>0.49235172196212368</v>
      </c>
      <c r="AH35">
        <v>0.56949289716644003</v>
      </c>
      <c r="AI35">
        <v>0.57362642865515545</v>
      </c>
      <c r="AJ35">
        <v>0.44364044120010387</v>
      </c>
      <c r="AK35">
        <v>0.52785708475625959</v>
      </c>
      <c r="AL35">
        <v>0.55710514179122905</v>
      </c>
      <c r="AM35">
        <v>0.61550133289954501</v>
      </c>
      <c r="AN35">
        <v>0.47410890860368637</v>
      </c>
      <c r="AO35">
        <v>0.45762868912854981</v>
      </c>
      <c r="AP35">
        <v>0.44507211456413198</v>
      </c>
      <c r="AQ35">
        <v>0.48928454294488161</v>
      </c>
      <c r="AR35">
        <v>0.46610766208201571</v>
      </c>
      <c r="AS35">
        <v>0.46848285201807482</v>
      </c>
      <c r="AT35">
        <v>0.43672086552093919</v>
      </c>
      <c r="AU35">
        <v>0.49473464634321362</v>
      </c>
      <c r="AV35">
        <v>0.48610995151260239</v>
      </c>
      <c r="AW35">
        <v>0.46072817239154601</v>
      </c>
      <c r="AX35">
        <v>0.52639652995327268</v>
      </c>
      <c r="AY35">
        <v>0.53067763433853077</v>
      </c>
      <c r="AZ35">
        <v>0.55087261166443657</v>
      </c>
      <c r="BA35">
        <v>0.54447788277783615</v>
      </c>
      <c r="BB35">
        <v>0.53446552000692182</v>
      </c>
      <c r="BC35">
        <v>0.60435692498667415</v>
      </c>
      <c r="BD35">
        <v>0.48094634011519688</v>
      </c>
      <c r="BE35">
        <v>0.59811870529267452</v>
      </c>
      <c r="BF35">
        <v>0.53664289950797983</v>
      </c>
      <c r="BG35">
        <v>0.55295524884022496</v>
      </c>
      <c r="BH35">
        <v>0.55536867085951114</v>
      </c>
      <c r="BI35">
        <v>0.54199597144735556</v>
      </c>
    </row>
    <row r="36" spans="1:61" x14ac:dyDescent="0.5">
      <c r="A36" s="1" t="s">
        <v>34</v>
      </c>
      <c r="B36">
        <v>1.2124159737683711</v>
      </c>
      <c r="C36">
        <v>0.67755066295245403</v>
      </c>
      <c r="D36">
        <v>1.468601590056333</v>
      </c>
      <c r="E36">
        <v>1.2585542171132029</v>
      </c>
      <c r="F36">
        <v>1.2463165322655121</v>
      </c>
      <c r="G36">
        <v>1.505454006189848</v>
      </c>
      <c r="H36">
        <v>0.79778827878100966</v>
      </c>
      <c r="I36">
        <v>1.6217545079983631</v>
      </c>
      <c r="J36">
        <v>1.2078299154683849</v>
      </c>
      <c r="K36">
        <v>1.722429102748738</v>
      </c>
      <c r="L36">
        <v>0.47055220268100839</v>
      </c>
      <c r="M36">
        <v>0.73692043744497304</v>
      </c>
      <c r="N36">
        <v>0.63595172026377844</v>
      </c>
      <c r="O36">
        <v>0.67375892576468943</v>
      </c>
      <c r="P36">
        <v>0.74758793263849488</v>
      </c>
      <c r="Q36">
        <v>0.84525693411642955</v>
      </c>
      <c r="R36">
        <v>0.65498593887689316</v>
      </c>
      <c r="S36">
        <v>1.073824205493781</v>
      </c>
      <c r="T36">
        <v>0.78260856931330236</v>
      </c>
      <c r="U36">
        <v>0.4559049186085159</v>
      </c>
      <c r="V36">
        <v>0.72333558798328901</v>
      </c>
      <c r="W36">
        <v>0.5489406771573645</v>
      </c>
      <c r="X36">
        <v>0.72887055156157454</v>
      </c>
      <c r="Y36">
        <v>0.75436366199586258</v>
      </c>
      <c r="Z36">
        <v>0.72841077923887831</v>
      </c>
      <c r="AA36">
        <v>0.81283319104781226</v>
      </c>
      <c r="AB36">
        <v>0.7510750939670936</v>
      </c>
      <c r="AC36">
        <v>0.75820363752705822</v>
      </c>
      <c r="AD36">
        <v>0.6331575755771176</v>
      </c>
      <c r="AE36">
        <v>0.77106460013369504</v>
      </c>
      <c r="AF36">
        <v>0.71741044449143299</v>
      </c>
      <c r="AG36">
        <v>0.51637382661437081</v>
      </c>
      <c r="AH36">
        <v>0.76890162533846251</v>
      </c>
      <c r="AI36">
        <v>0.6389948630744694</v>
      </c>
      <c r="AJ36">
        <v>0.37636226833326342</v>
      </c>
      <c r="AK36">
        <v>0.6779195391130225</v>
      </c>
      <c r="AL36">
        <v>0.73212390004159789</v>
      </c>
      <c r="AM36">
        <v>0.83943433993767924</v>
      </c>
      <c r="AN36">
        <v>0.40852060170358429</v>
      </c>
      <c r="AO36">
        <v>0.37608617691804908</v>
      </c>
      <c r="AP36">
        <v>0.36551559309241038</v>
      </c>
      <c r="AQ36">
        <v>0.50932895998450622</v>
      </c>
      <c r="AR36">
        <v>0.44999088542891319</v>
      </c>
      <c r="AS36">
        <v>0.51546872715755865</v>
      </c>
      <c r="AT36">
        <v>0.31007015184285858</v>
      </c>
      <c r="AU36">
        <v>0.5650122051944263</v>
      </c>
      <c r="AV36">
        <v>0.44019608410715688</v>
      </c>
      <c r="AW36">
        <v>0.44980909712470662</v>
      </c>
      <c r="AX36">
        <v>0.62876731998786139</v>
      </c>
      <c r="AY36">
        <v>0.62239681725160778</v>
      </c>
      <c r="AZ36">
        <v>0.54363661706402144</v>
      </c>
      <c r="BA36">
        <v>0.69566305908477244</v>
      </c>
      <c r="BB36">
        <v>0.69863287764015281</v>
      </c>
      <c r="BC36">
        <v>0.85770034385100169</v>
      </c>
      <c r="BD36">
        <v>0.40032365802445302</v>
      </c>
      <c r="BE36">
        <v>0.85230376542111508</v>
      </c>
      <c r="BF36">
        <v>0.4982680583883099</v>
      </c>
      <c r="BG36">
        <v>0.69899410319237998</v>
      </c>
      <c r="BH36">
        <v>0.7003372516719768</v>
      </c>
      <c r="BI36">
        <v>0.73235074940013523</v>
      </c>
    </row>
    <row r="37" spans="1:61" x14ac:dyDescent="0.5">
      <c r="A37" s="1" t="s">
        <v>35</v>
      </c>
      <c r="B37">
        <v>1.0304693044296469</v>
      </c>
      <c r="C37">
        <v>0.5017278192893273</v>
      </c>
      <c r="D37">
        <v>1.2627338446699261</v>
      </c>
      <c r="E37">
        <v>1.0602901103002</v>
      </c>
      <c r="F37">
        <v>1.057026436111614</v>
      </c>
      <c r="G37">
        <v>1.361072824552285</v>
      </c>
      <c r="H37">
        <v>0.69710949652159726</v>
      </c>
      <c r="I37">
        <v>1.4758050018100231</v>
      </c>
      <c r="J37">
        <v>0.97783738150636068</v>
      </c>
      <c r="K37">
        <v>1.558412267142594</v>
      </c>
      <c r="L37">
        <v>0.30469162821330908</v>
      </c>
      <c r="M37">
        <v>0.4475998477151843</v>
      </c>
      <c r="N37">
        <v>0.38588975961424088</v>
      </c>
      <c r="O37">
        <v>0.41708278770510149</v>
      </c>
      <c r="P37">
        <v>0.46170603520443432</v>
      </c>
      <c r="Q37">
        <v>0.70943017457300628</v>
      </c>
      <c r="R37">
        <v>0.45430141774903549</v>
      </c>
      <c r="S37">
        <v>0.85742848669761662</v>
      </c>
      <c r="T37">
        <v>0.49999224062656822</v>
      </c>
      <c r="U37">
        <v>0.28107120871376451</v>
      </c>
      <c r="V37">
        <v>0.42544979259162558</v>
      </c>
      <c r="W37">
        <v>0.37033287922667441</v>
      </c>
      <c r="X37">
        <v>0.43804395900027682</v>
      </c>
      <c r="Y37">
        <v>0.46482841161917998</v>
      </c>
      <c r="Z37">
        <v>0.45510620746572672</v>
      </c>
      <c r="AA37">
        <v>0.5162597514535413</v>
      </c>
      <c r="AB37">
        <v>0.44447428265358579</v>
      </c>
      <c r="AC37">
        <v>0.47915843571394212</v>
      </c>
      <c r="AD37">
        <v>0.39617704103379131</v>
      </c>
      <c r="AE37">
        <v>0.47688027282345657</v>
      </c>
      <c r="AF37">
        <v>0.46148067804189769</v>
      </c>
      <c r="AG37">
        <v>0.33315611932504968</v>
      </c>
      <c r="AH37">
        <v>0.47540082197982048</v>
      </c>
      <c r="AI37">
        <v>0.45404328953772072</v>
      </c>
      <c r="AJ37">
        <v>0.2439376052420234</v>
      </c>
      <c r="AK37">
        <v>0.39979804442179412</v>
      </c>
      <c r="AL37">
        <v>0.44825997094411912</v>
      </c>
      <c r="AM37">
        <v>0.53926567522450775</v>
      </c>
      <c r="AN37">
        <v>0.29451187976857968</v>
      </c>
      <c r="AO37">
        <v>0.26714661964284198</v>
      </c>
      <c r="AP37">
        <v>0.24594070121182621</v>
      </c>
      <c r="AQ37">
        <v>0.32763234028231358</v>
      </c>
      <c r="AR37">
        <v>0.28835088493285138</v>
      </c>
      <c r="AS37">
        <v>0.29629699130690279</v>
      </c>
      <c r="AT37">
        <v>0.2271707847073263</v>
      </c>
      <c r="AU37">
        <v>0.34465508496047242</v>
      </c>
      <c r="AV37">
        <v>0.31106761287021162</v>
      </c>
      <c r="AW37">
        <v>0.27914870322764829</v>
      </c>
      <c r="AX37">
        <v>0.38957885971872919</v>
      </c>
      <c r="AY37">
        <v>0.40591385818052977</v>
      </c>
      <c r="AZ37">
        <v>0.41085769967242031</v>
      </c>
      <c r="BA37">
        <v>0.43300321420958099</v>
      </c>
      <c r="BB37">
        <v>0.41531830117050078</v>
      </c>
      <c r="BC37">
        <v>0.52908612981737102</v>
      </c>
      <c r="BD37">
        <v>0.30878912278151421</v>
      </c>
      <c r="BE37">
        <v>0.52022137007225033</v>
      </c>
      <c r="BF37">
        <v>0.39916135871408759</v>
      </c>
      <c r="BG37">
        <v>0.44279572810500539</v>
      </c>
      <c r="BH37">
        <v>0.43634407800003883</v>
      </c>
      <c r="BI37">
        <v>0.43158092443820101</v>
      </c>
    </row>
    <row r="38" spans="1:61" x14ac:dyDescent="0.5">
      <c r="A38" s="1" t="s">
        <v>36</v>
      </c>
      <c r="B38">
        <v>1.1752740998719471</v>
      </c>
      <c r="C38">
        <v>0.58488852485801512</v>
      </c>
      <c r="D38">
        <v>1.43537704043737</v>
      </c>
      <c r="E38">
        <v>1.198455826824991</v>
      </c>
      <c r="F38">
        <v>1.210773518463139</v>
      </c>
      <c r="G38">
        <v>1.5224715463134979</v>
      </c>
      <c r="H38">
        <v>0.78873072521142196</v>
      </c>
      <c r="I38">
        <v>1.6483805293832341</v>
      </c>
      <c r="J38">
        <v>1.1377317700037031</v>
      </c>
      <c r="K38">
        <v>1.712470060596845</v>
      </c>
      <c r="L38">
        <v>0.35116374432287728</v>
      </c>
      <c r="M38">
        <v>0.58588768934597468</v>
      </c>
      <c r="N38">
        <v>0.49011796688436282</v>
      </c>
      <c r="O38">
        <v>0.52938400610576886</v>
      </c>
      <c r="P38">
        <v>0.59852093633341164</v>
      </c>
      <c r="Q38">
        <v>0.83818553033453558</v>
      </c>
      <c r="R38">
        <v>0.54408631399996721</v>
      </c>
      <c r="S38">
        <v>1.0126309721050559</v>
      </c>
      <c r="T38">
        <v>0.63542879296505883</v>
      </c>
      <c r="U38">
        <v>0.32443708430221901</v>
      </c>
      <c r="V38">
        <v>0.56241642106712897</v>
      </c>
      <c r="W38">
        <v>0.432393764794125</v>
      </c>
      <c r="X38">
        <v>0.57265638110290384</v>
      </c>
      <c r="Y38">
        <v>0.60336349395641686</v>
      </c>
      <c r="Z38">
        <v>0.57665881165594046</v>
      </c>
      <c r="AA38">
        <v>0.66071163062189397</v>
      </c>
      <c r="AB38">
        <v>0.5934608992327447</v>
      </c>
      <c r="AC38">
        <v>0.60346704609502988</v>
      </c>
      <c r="AD38">
        <v>0.50024951787468486</v>
      </c>
      <c r="AE38">
        <v>0.61237394559141634</v>
      </c>
      <c r="AF38">
        <v>0.57515570200175758</v>
      </c>
      <c r="AG38">
        <v>0.39828101079524991</v>
      </c>
      <c r="AH38">
        <v>0.61786110653366966</v>
      </c>
      <c r="AI38">
        <v>0.53102365644768645</v>
      </c>
      <c r="AJ38">
        <v>0.25715785903649352</v>
      </c>
      <c r="AK38">
        <v>0.52243727737747792</v>
      </c>
      <c r="AL38">
        <v>0.57664910120526292</v>
      </c>
      <c r="AM38">
        <v>0.69401616866428617</v>
      </c>
      <c r="AN38">
        <v>0.31487306087584482</v>
      </c>
      <c r="AO38">
        <v>0.27658768396425432</v>
      </c>
      <c r="AP38">
        <v>0.25314050587306519</v>
      </c>
      <c r="AQ38">
        <v>0.38123650545650167</v>
      </c>
      <c r="AR38">
        <v>0.33054190953660328</v>
      </c>
      <c r="AS38">
        <v>0.3662388613658617</v>
      </c>
      <c r="AT38">
        <v>0.21174213284367541</v>
      </c>
      <c r="AU38">
        <v>0.43627424119091712</v>
      </c>
      <c r="AV38">
        <v>0.33471420466361118</v>
      </c>
      <c r="AW38">
        <v>0.32255718052523957</v>
      </c>
      <c r="AX38">
        <v>0.48732989797000009</v>
      </c>
      <c r="AY38">
        <v>0.50422382916104214</v>
      </c>
      <c r="AZ38">
        <v>0.4536362957337709</v>
      </c>
      <c r="BA38">
        <v>0.5608420269630503</v>
      </c>
      <c r="BB38">
        <v>0.54467235704555816</v>
      </c>
      <c r="BC38">
        <v>0.69554815125817326</v>
      </c>
      <c r="BD38">
        <v>0.33168279903905912</v>
      </c>
      <c r="BE38">
        <v>0.6893841989830104</v>
      </c>
      <c r="BF38">
        <v>0.44513669139893453</v>
      </c>
      <c r="BG38">
        <v>0.56280528427629339</v>
      </c>
      <c r="BH38">
        <v>0.54596644455837851</v>
      </c>
      <c r="BI38">
        <v>0.5730568676468577</v>
      </c>
    </row>
    <row r="39" spans="1:61" x14ac:dyDescent="0.5">
      <c r="A39" s="1" t="s">
        <v>37</v>
      </c>
      <c r="B39">
        <v>0.98201666874911253</v>
      </c>
      <c r="C39">
        <v>0.54342996890646778</v>
      </c>
      <c r="D39">
        <v>1.1754609055773511</v>
      </c>
      <c r="E39">
        <v>1.017759840024596</v>
      </c>
      <c r="F39">
        <v>1.001589310867055</v>
      </c>
      <c r="G39">
        <v>1.268239984068136</v>
      </c>
      <c r="H39">
        <v>0.70128635596540601</v>
      </c>
      <c r="I39">
        <v>1.363034320466598</v>
      </c>
      <c r="J39">
        <v>0.93213042360957021</v>
      </c>
      <c r="K39">
        <v>1.4546135118228061</v>
      </c>
      <c r="L39">
        <v>0.39117429416704058</v>
      </c>
      <c r="M39">
        <v>0.47850916570352819</v>
      </c>
      <c r="N39">
        <v>0.4389516418139332</v>
      </c>
      <c r="O39">
        <v>0.46249019925246238</v>
      </c>
      <c r="P39">
        <v>0.48894394316632062</v>
      </c>
      <c r="Q39">
        <v>0.69712615492931229</v>
      </c>
      <c r="R39">
        <v>0.50201302167258222</v>
      </c>
      <c r="S39">
        <v>0.82149181672442362</v>
      </c>
      <c r="T39">
        <v>0.5212591160182517</v>
      </c>
      <c r="U39">
        <v>0.37199862281749613</v>
      </c>
      <c r="V39">
        <v>0.46154002558787988</v>
      </c>
      <c r="W39">
        <v>0.440728562336904</v>
      </c>
      <c r="X39">
        <v>0.47055534430119089</v>
      </c>
      <c r="Y39">
        <v>0.4894455403598012</v>
      </c>
      <c r="Z39">
        <v>0.48931562715501742</v>
      </c>
      <c r="AA39">
        <v>0.53378400310444951</v>
      </c>
      <c r="AB39">
        <v>0.47039594940845691</v>
      </c>
      <c r="AC39">
        <v>0.51767608095410778</v>
      </c>
      <c r="AD39">
        <v>0.44730811901666789</v>
      </c>
      <c r="AE39">
        <v>0.50471197283483948</v>
      </c>
      <c r="AF39">
        <v>0.49665008821910361</v>
      </c>
      <c r="AG39">
        <v>0.40838361098393799</v>
      </c>
      <c r="AH39">
        <v>0.4957193555399671</v>
      </c>
      <c r="AI39">
        <v>0.50176530574976841</v>
      </c>
      <c r="AJ39">
        <v>0.35100409270822358</v>
      </c>
      <c r="AK39">
        <v>0.44620916994268789</v>
      </c>
      <c r="AL39">
        <v>0.48072452802680582</v>
      </c>
      <c r="AM39">
        <v>0.54773215199524561</v>
      </c>
      <c r="AN39">
        <v>0.38781463240933661</v>
      </c>
      <c r="AO39">
        <v>0.36860707826032207</v>
      </c>
      <c r="AP39">
        <v>0.35307103939408913</v>
      </c>
      <c r="AQ39">
        <v>0.40383263381539769</v>
      </c>
      <c r="AR39">
        <v>0.37736078793929517</v>
      </c>
      <c r="AS39">
        <v>0.37841666447280919</v>
      </c>
      <c r="AT39">
        <v>0.34412973932615748</v>
      </c>
      <c r="AU39">
        <v>0.41043520548288509</v>
      </c>
      <c r="AV39">
        <v>0.40174368585791997</v>
      </c>
      <c r="AW39">
        <v>0.37052421128926061</v>
      </c>
      <c r="AX39">
        <v>0.4464940214842269</v>
      </c>
      <c r="AY39">
        <v>0.45287908105768532</v>
      </c>
      <c r="AZ39">
        <v>0.47727573245594679</v>
      </c>
      <c r="BA39">
        <v>0.46849197859826902</v>
      </c>
      <c r="BB39">
        <v>0.45472796785636621</v>
      </c>
      <c r="BC39">
        <v>0.53438233781293276</v>
      </c>
      <c r="BD39">
        <v>0.39775550971909912</v>
      </c>
      <c r="BE39">
        <v>0.52675603816544825</v>
      </c>
      <c r="BF39">
        <v>0.4643854510268291</v>
      </c>
      <c r="BG39">
        <v>0.47784488361985372</v>
      </c>
      <c r="BH39">
        <v>0.47769662995554679</v>
      </c>
      <c r="BI39">
        <v>0.46334703469939831</v>
      </c>
    </row>
    <row r="40" spans="1:61" x14ac:dyDescent="0.5">
      <c r="A40" s="1" t="s">
        <v>38</v>
      </c>
      <c r="B40">
        <v>1.039390190553064</v>
      </c>
      <c r="C40">
        <v>0.59984184309412358</v>
      </c>
      <c r="D40">
        <v>1.258142058145727</v>
      </c>
      <c r="E40">
        <v>1.091691446952074</v>
      </c>
      <c r="F40">
        <v>1.0654321524632351</v>
      </c>
      <c r="G40">
        <v>1.292042591198086</v>
      </c>
      <c r="H40">
        <v>0.70319710494245091</v>
      </c>
      <c r="I40">
        <v>1.391545351971732</v>
      </c>
      <c r="J40">
        <v>1.0387925127032229</v>
      </c>
      <c r="K40">
        <v>1.507697854088162</v>
      </c>
      <c r="L40">
        <v>0.43655205162683219</v>
      </c>
      <c r="M40">
        <v>0.62614202401609043</v>
      </c>
      <c r="N40">
        <v>0.55534807925532381</v>
      </c>
      <c r="O40">
        <v>0.5839292248409742</v>
      </c>
      <c r="P40">
        <v>0.64101227598480048</v>
      </c>
      <c r="Q40">
        <v>0.70368513724309867</v>
      </c>
      <c r="R40">
        <v>0.57197708875871223</v>
      </c>
      <c r="S40">
        <v>0.89904794499879204</v>
      </c>
      <c r="T40">
        <v>0.67073705643579651</v>
      </c>
      <c r="U40">
        <v>0.42824644161468062</v>
      </c>
      <c r="V40">
        <v>0.61061104134175703</v>
      </c>
      <c r="W40">
        <v>0.50173481317597513</v>
      </c>
      <c r="X40">
        <v>0.62090830334160774</v>
      </c>
      <c r="Y40">
        <v>0.64662936924018477</v>
      </c>
      <c r="Z40">
        <v>0.6333639410799623</v>
      </c>
      <c r="AA40">
        <v>0.68898899934517677</v>
      </c>
      <c r="AB40">
        <v>0.6315317857746674</v>
      </c>
      <c r="AC40">
        <v>0.65774769772272723</v>
      </c>
      <c r="AD40">
        <v>0.55075425208878115</v>
      </c>
      <c r="AE40">
        <v>0.66162651984935261</v>
      </c>
      <c r="AF40">
        <v>0.63366870768923611</v>
      </c>
      <c r="AG40">
        <v>0.46622283814297888</v>
      </c>
      <c r="AH40">
        <v>0.65787946393240737</v>
      </c>
      <c r="AI40">
        <v>0.57741178203143628</v>
      </c>
      <c r="AJ40">
        <v>0.37773014500131957</v>
      </c>
      <c r="AK40">
        <v>0.57877039467385749</v>
      </c>
      <c r="AL40">
        <v>0.62973012444684484</v>
      </c>
      <c r="AM40">
        <v>0.71571532666984095</v>
      </c>
      <c r="AN40">
        <v>0.41462864495351248</v>
      </c>
      <c r="AO40">
        <v>0.38717585455815418</v>
      </c>
      <c r="AP40">
        <v>0.37517989705811788</v>
      </c>
      <c r="AQ40">
        <v>0.47638933188593502</v>
      </c>
      <c r="AR40">
        <v>0.42726230738780169</v>
      </c>
      <c r="AS40">
        <v>0.45815398966766302</v>
      </c>
      <c r="AT40">
        <v>0.34282789007922571</v>
      </c>
      <c r="AU40">
        <v>0.49499435490131027</v>
      </c>
      <c r="AV40">
        <v>0.42232989795622961</v>
      </c>
      <c r="AW40">
        <v>0.42403645213608399</v>
      </c>
      <c r="AX40">
        <v>0.53431896814918944</v>
      </c>
      <c r="AY40">
        <v>0.55573354782809115</v>
      </c>
      <c r="AZ40">
        <v>0.50620672385218102</v>
      </c>
      <c r="BA40">
        <v>0.58583925042019835</v>
      </c>
      <c r="BB40">
        <v>0.59548792256128025</v>
      </c>
      <c r="BC40">
        <v>0.72399725032258966</v>
      </c>
      <c r="BD40">
        <v>0.40892477050925963</v>
      </c>
      <c r="BE40">
        <v>0.71590571806463754</v>
      </c>
      <c r="BF40">
        <v>0.47384356361177271</v>
      </c>
      <c r="BG40">
        <v>0.60317895581139591</v>
      </c>
      <c r="BH40">
        <v>0.61267202754014349</v>
      </c>
      <c r="BI40">
        <v>0.61759252488351113</v>
      </c>
    </row>
    <row r="41" spans="1:61" x14ac:dyDescent="0.5">
      <c r="A41" s="1" t="s">
        <v>39</v>
      </c>
      <c r="B41">
        <v>1.101011971207394</v>
      </c>
      <c r="C41">
        <v>0.77500156406008269</v>
      </c>
      <c r="D41">
        <v>1.28427792507844</v>
      </c>
      <c r="E41">
        <v>1.156823454782353</v>
      </c>
      <c r="F41">
        <v>1.1208322122474359</v>
      </c>
      <c r="G41">
        <v>1.278791960176378</v>
      </c>
      <c r="H41">
        <v>0.8177627004523994</v>
      </c>
      <c r="I41">
        <v>1.3515100945499441</v>
      </c>
      <c r="J41">
        <v>1.136371975860657</v>
      </c>
      <c r="K41">
        <v>1.473440595782338</v>
      </c>
      <c r="L41">
        <v>0.65044277070094392</v>
      </c>
      <c r="M41">
        <v>0.84161676195226631</v>
      </c>
      <c r="N41">
        <v>0.77514171532755205</v>
      </c>
      <c r="O41">
        <v>0.8001563297724672</v>
      </c>
      <c r="P41">
        <v>0.85737986466323879</v>
      </c>
      <c r="Q41">
        <v>0.80593305666068282</v>
      </c>
      <c r="R41">
        <v>0.75601330133935751</v>
      </c>
      <c r="S41">
        <v>0.99302733669226451</v>
      </c>
      <c r="T41">
        <v>0.87703426109549143</v>
      </c>
      <c r="U41">
        <v>0.65217854134372233</v>
      </c>
      <c r="V41">
        <v>0.82941094380827862</v>
      </c>
      <c r="W41">
        <v>0.70654466797446458</v>
      </c>
      <c r="X41">
        <v>0.83924762230842243</v>
      </c>
      <c r="Y41">
        <v>0.86355728149500988</v>
      </c>
      <c r="Z41">
        <v>0.85266869969729153</v>
      </c>
      <c r="AA41">
        <v>0.89250331431520558</v>
      </c>
      <c r="AB41">
        <v>0.84825108572582575</v>
      </c>
      <c r="AC41">
        <v>0.87719200869537817</v>
      </c>
      <c r="AD41">
        <v>0.76349644377642012</v>
      </c>
      <c r="AE41">
        <v>0.88044637747693888</v>
      </c>
      <c r="AF41">
        <v>0.85227041673339921</v>
      </c>
      <c r="AG41">
        <v>0.67703722259941146</v>
      </c>
      <c r="AH41">
        <v>0.87439821093959036</v>
      </c>
      <c r="AI41">
        <v>0.77655650581655389</v>
      </c>
      <c r="AJ41">
        <v>0.60322060267048072</v>
      </c>
      <c r="AK41">
        <v>0.79783278519622791</v>
      </c>
      <c r="AL41">
        <v>0.84894044551690273</v>
      </c>
      <c r="AM41">
        <v>0.92610333524719923</v>
      </c>
      <c r="AN41">
        <v>0.634367189776187</v>
      </c>
      <c r="AO41">
        <v>0.68771635348744831</v>
      </c>
      <c r="AP41">
        <v>0.60179404839258011</v>
      </c>
      <c r="AQ41">
        <v>0.70074188525493997</v>
      </c>
      <c r="AR41">
        <v>0.65001134327906129</v>
      </c>
      <c r="AS41">
        <v>0.68375204204421425</v>
      </c>
      <c r="AT41">
        <v>0.64352675869378306</v>
      </c>
      <c r="AU41">
        <v>0.7121708674795052</v>
      </c>
      <c r="AV41">
        <v>0.62965097583729046</v>
      </c>
      <c r="AW41">
        <v>0.64891200952253292</v>
      </c>
      <c r="AX41">
        <v>0.73543045108740546</v>
      </c>
      <c r="AY41">
        <v>0.77161893562651507</v>
      </c>
      <c r="AZ41">
        <v>0.69399813496940344</v>
      </c>
      <c r="BA41">
        <v>0.78863282311383143</v>
      </c>
      <c r="BB41">
        <v>0.81557924363473633</v>
      </c>
      <c r="BC41">
        <v>0.94213736695942274</v>
      </c>
      <c r="BD41">
        <v>0.6224632930653512</v>
      </c>
      <c r="BE41">
        <v>0.93362217247025081</v>
      </c>
      <c r="BF41">
        <v>0.75346635542735163</v>
      </c>
      <c r="BG41">
        <v>0.81684019574528144</v>
      </c>
      <c r="BH41">
        <v>0.83574904324795152</v>
      </c>
      <c r="BI41">
        <v>0.83699278276699285</v>
      </c>
    </row>
    <row r="42" spans="1:61" x14ac:dyDescent="0.5">
      <c r="A42" s="1" t="s">
        <v>40</v>
      </c>
      <c r="B42">
        <v>1.3020462695244619</v>
      </c>
      <c r="C42">
        <v>0.77988305968704874</v>
      </c>
      <c r="D42">
        <v>1.5594568604912871</v>
      </c>
      <c r="E42">
        <v>1.3561533181594849</v>
      </c>
      <c r="F42">
        <v>1.336121215908088</v>
      </c>
      <c r="G42">
        <v>1.577114854742047</v>
      </c>
      <c r="H42">
        <v>0.86314738955672665</v>
      </c>
      <c r="I42">
        <v>1.6913675976245559</v>
      </c>
      <c r="J42">
        <v>1.3095915464572889</v>
      </c>
      <c r="K42">
        <v>1.801059395875706</v>
      </c>
      <c r="L42">
        <v>0.58225056200929726</v>
      </c>
      <c r="M42">
        <v>0.86637199013439326</v>
      </c>
      <c r="N42">
        <v>0.75936018958880613</v>
      </c>
      <c r="O42">
        <v>0.79977286940013215</v>
      </c>
      <c r="P42">
        <v>0.87390584855372544</v>
      </c>
      <c r="Q42">
        <v>0.92211183878939817</v>
      </c>
      <c r="R42">
        <v>0.76492797395985357</v>
      </c>
      <c r="S42">
        <v>1.174959642563596</v>
      </c>
      <c r="T42">
        <v>0.90917020479540378</v>
      </c>
      <c r="U42">
        <v>0.57110927179953086</v>
      </c>
      <c r="V42">
        <v>0.85784932719747009</v>
      </c>
      <c r="W42">
        <v>0.65658135526718342</v>
      </c>
      <c r="X42">
        <v>0.85996696734828459</v>
      </c>
      <c r="Y42">
        <v>0.88178175789645252</v>
      </c>
      <c r="Z42">
        <v>0.85684430654716581</v>
      </c>
      <c r="AA42">
        <v>0.94458442039169088</v>
      </c>
      <c r="AB42">
        <v>0.88227475524505883</v>
      </c>
      <c r="AC42">
        <v>0.88862573937696865</v>
      </c>
      <c r="AD42">
        <v>0.75332064826638312</v>
      </c>
      <c r="AE42">
        <v>0.90462896759247902</v>
      </c>
      <c r="AF42">
        <v>0.83798290517793561</v>
      </c>
      <c r="AG42">
        <v>0.62710890147700371</v>
      </c>
      <c r="AH42">
        <v>0.89695126393007263</v>
      </c>
      <c r="AI42">
        <v>0.74574964344556705</v>
      </c>
      <c r="AJ42">
        <v>0.4817551499178101</v>
      </c>
      <c r="AK42">
        <v>0.80889441555414454</v>
      </c>
      <c r="AL42">
        <v>0.86320390754149112</v>
      </c>
      <c r="AM42">
        <v>0.96681679559853606</v>
      </c>
      <c r="AN42">
        <v>0.49476139763328159</v>
      </c>
      <c r="AO42">
        <v>0.60496601186177668</v>
      </c>
      <c r="AP42">
        <v>0.46613114562969371</v>
      </c>
      <c r="AQ42">
        <v>0.62138660999233997</v>
      </c>
      <c r="AR42">
        <v>0.5586488837478979</v>
      </c>
      <c r="AS42">
        <v>0.64432869029899675</v>
      </c>
      <c r="AT42">
        <v>0.40087471533072599</v>
      </c>
      <c r="AU42">
        <v>0.68219237070942307</v>
      </c>
      <c r="AV42">
        <v>0.54460861975310537</v>
      </c>
      <c r="AW42">
        <v>0.56129137012491592</v>
      </c>
      <c r="AX42">
        <v>0.75783438480831378</v>
      </c>
      <c r="AY42">
        <v>0.73014887968170461</v>
      </c>
      <c r="AZ42">
        <v>0.63989080935487852</v>
      </c>
      <c r="BA42">
        <v>0.81828431667002033</v>
      </c>
      <c r="BB42">
        <v>0.82751319871854401</v>
      </c>
      <c r="BC42">
        <v>0.99237302320376719</v>
      </c>
      <c r="BD42">
        <v>0.47572240356766671</v>
      </c>
      <c r="BE42">
        <v>0.98722777806135231</v>
      </c>
      <c r="BF42">
        <v>0.57286709548858983</v>
      </c>
      <c r="BG42">
        <v>0.82281034879103232</v>
      </c>
      <c r="BH42">
        <v>0.83212478685062652</v>
      </c>
      <c r="BI42">
        <v>0.86574266689360047</v>
      </c>
    </row>
    <row r="43" spans="1:61" x14ac:dyDescent="0.5">
      <c r="A43" s="1" t="s">
        <v>41</v>
      </c>
      <c r="B43">
        <v>1.1045992115354231</v>
      </c>
      <c r="C43">
        <v>0.65336733468294539</v>
      </c>
      <c r="D43">
        <v>1.3375353132290091</v>
      </c>
      <c r="E43">
        <v>1.165147287547748</v>
      </c>
      <c r="F43">
        <v>1.1339523174809329</v>
      </c>
      <c r="G43">
        <v>1.347447681517298</v>
      </c>
      <c r="H43">
        <v>0.73158575426694306</v>
      </c>
      <c r="I43">
        <v>1.450443506068031</v>
      </c>
      <c r="J43">
        <v>1.120016438966988</v>
      </c>
      <c r="K43">
        <v>1.5795269698313681</v>
      </c>
      <c r="L43">
        <v>0.48242511444367658</v>
      </c>
      <c r="M43">
        <v>0.72068562298979533</v>
      </c>
      <c r="N43">
        <v>0.63439041448961841</v>
      </c>
      <c r="O43">
        <v>0.66512465138513144</v>
      </c>
      <c r="P43">
        <v>0.73546535019602566</v>
      </c>
      <c r="Q43">
        <v>0.74095823924040971</v>
      </c>
      <c r="R43">
        <v>0.63420233600588449</v>
      </c>
      <c r="S43">
        <v>0.97323926981085418</v>
      </c>
      <c r="T43">
        <v>0.76545649383617176</v>
      </c>
      <c r="U43">
        <v>0.47806847057429541</v>
      </c>
      <c r="V43">
        <v>0.70720033506314961</v>
      </c>
      <c r="W43">
        <v>0.55538942447999029</v>
      </c>
      <c r="X43">
        <v>0.71608874693324021</v>
      </c>
      <c r="Y43">
        <v>0.74295096285597639</v>
      </c>
      <c r="Z43">
        <v>0.72253447266267168</v>
      </c>
      <c r="AA43">
        <v>0.78793018793513481</v>
      </c>
      <c r="AB43">
        <v>0.73320494896072952</v>
      </c>
      <c r="AC43">
        <v>0.7468805335486649</v>
      </c>
      <c r="AD43">
        <v>0.6240074180057722</v>
      </c>
      <c r="AE43">
        <v>0.75797654657600344</v>
      </c>
      <c r="AF43">
        <v>0.7176952707590788</v>
      </c>
      <c r="AG43">
        <v>0.51847361467290298</v>
      </c>
      <c r="AH43">
        <v>0.75572241269103657</v>
      </c>
      <c r="AI43">
        <v>0.63380235771023252</v>
      </c>
      <c r="AJ43">
        <v>0.41168846760357192</v>
      </c>
      <c r="AK43">
        <v>0.66823056027895489</v>
      </c>
      <c r="AL43">
        <v>0.72226881102345775</v>
      </c>
      <c r="AM43">
        <v>0.81561889486088124</v>
      </c>
      <c r="AN43">
        <v>0.44381251989194492</v>
      </c>
      <c r="AO43">
        <v>0.53073879480513808</v>
      </c>
      <c r="AP43">
        <v>0.40549125051739898</v>
      </c>
      <c r="AQ43">
        <v>0.53044233561438692</v>
      </c>
      <c r="AR43">
        <v>0.47301306323014619</v>
      </c>
      <c r="AS43">
        <v>0.5228509518071397</v>
      </c>
      <c r="AT43">
        <v>0.35944153078499191</v>
      </c>
      <c r="AU43">
        <v>0.56062607889687055</v>
      </c>
      <c r="AV43">
        <v>0.4557114219669906</v>
      </c>
      <c r="AW43">
        <v>0.47271718201617902</v>
      </c>
      <c r="AX43">
        <v>0.60782564118895654</v>
      </c>
      <c r="AY43">
        <v>0.62378376667413238</v>
      </c>
      <c r="AZ43">
        <v>0.54366469893929814</v>
      </c>
      <c r="BA43">
        <v>0.67034114503509701</v>
      </c>
      <c r="BB43">
        <v>0.68754537762017998</v>
      </c>
      <c r="BC43">
        <v>0.83497077450673263</v>
      </c>
      <c r="BD43">
        <v>0.42951612978540982</v>
      </c>
      <c r="BE43">
        <v>0.82809191997723597</v>
      </c>
      <c r="BF43">
        <v>0.4961858106034237</v>
      </c>
      <c r="BG43">
        <v>0.68438230647238851</v>
      </c>
      <c r="BH43">
        <v>0.69708723978359932</v>
      </c>
      <c r="BI43">
        <v>0.71654576485784127</v>
      </c>
    </row>
    <row r="44" spans="1:61" x14ac:dyDescent="0.5">
      <c r="A44" s="1" t="s">
        <v>42</v>
      </c>
      <c r="B44">
        <v>1.1330501776437649</v>
      </c>
      <c r="C44">
        <v>0.70901841976529967</v>
      </c>
      <c r="D44">
        <v>1.3629289475855619</v>
      </c>
      <c r="E44">
        <v>1.201664312902097</v>
      </c>
      <c r="F44">
        <v>1.1627794387124759</v>
      </c>
      <c r="G44">
        <v>1.349777770698716</v>
      </c>
      <c r="H44">
        <v>0.75462551304704151</v>
      </c>
      <c r="I44">
        <v>1.448173328911508</v>
      </c>
      <c r="J44">
        <v>1.166849070686325</v>
      </c>
      <c r="K44">
        <v>1.588784410461735</v>
      </c>
      <c r="L44">
        <v>0.54814039542494841</v>
      </c>
      <c r="M44">
        <v>0.80755169282793182</v>
      </c>
      <c r="N44">
        <v>0.71627726567031225</v>
      </c>
      <c r="O44">
        <v>0.7463510316079276</v>
      </c>
      <c r="P44">
        <v>0.82205169344751883</v>
      </c>
      <c r="Q44">
        <v>0.76240973425795999</v>
      </c>
      <c r="R44">
        <v>0.6976236233293982</v>
      </c>
      <c r="S44">
        <v>1.013780647630502</v>
      </c>
      <c r="T44">
        <v>0.84920161368449498</v>
      </c>
      <c r="U44">
        <v>0.54898267748349028</v>
      </c>
      <c r="V44">
        <v>0.79654587716125713</v>
      </c>
      <c r="W44">
        <v>0.6217432345488042</v>
      </c>
      <c r="X44">
        <v>0.80404542630668308</v>
      </c>
      <c r="Y44">
        <v>0.83041830508382086</v>
      </c>
      <c r="Z44">
        <v>0.8078417922200597</v>
      </c>
      <c r="AA44">
        <v>0.87308355678369332</v>
      </c>
      <c r="AB44">
        <v>0.82364038575820697</v>
      </c>
      <c r="AC44">
        <v>0.83291197311478848</v>
      </c>
      <c r="AD44">
        <v>0.70052165146398249</v>
      </c>
      <c r="AE44">
        <v>0.84650039323169912</v>
      </c>
      <c r="AF44">
        <v>0.80036043413981339</v>
      </c>
      <c r="AG44">
        <v>0.5855373691237149</v>
      </c>
      <c r="AH44">
        <v>0.84336528483990658</v>
      </c>
      <c r="AI44">
        <v>0.69718534241884733</v>
      </c>
      <c r="AJ44">
        <v>0.47613685445723047</v>
      </c>
      <c r="AK44">
        <v>0.75491845398663915</v>
      </c>
      <c r="AL44">
        <v>0.80929014884236949</v>
      </c>
      <c r="AM44">
        <v>0.90172191617086273</v>
      </c>
      <c r="AN44">
        <v>0.50290109386884108</v>
      </c>
      <c r="AO44">
        <v>0.58238192352997342</v>
      </c>
      <c r="AP44">
        <v>0.46777064143444153</v>
      </c>
      <c r="AQ44">
        <v>0.60168073995725646</v>
      </c>
      <c r="AR44">
        <v>0.54074205598649072</v>
      </c>
      <c r="AS44">
        <v>0.60086192312550479</v>
      </c>
      <c r="AT44">
        <v>0.41532750472359092</v>
      </c>
      <c r="AU44">
        <v>0.63527602580776754</v>
      </c>
      <c r="AV44">
        <v>0.51275207494053043</v>
      </c>
      <c r="AW44">
        <v>0.54292255956487445</v>
      </c>
      <c r="AX44">
        <v>0.68173524153418152</v>
      </c>
      <c r="AY44">
        <v>0.69746986612635731</v>
      </c>
      <c r="AZ44">
        <v>0.59596340513432089</v>
      </c>
      <c r="BA44">
        <v>0.74805537123222676</v>
      </c>
      <c r="BB44">
        <v>0.77478588963144779</v>
      </c>
      <c r="BC44">
        <v>0.92838153978854976</v>
      </c>
      <c r="BD44">
        <v>0.48131548260980023</v>
      </c>
      <c r="BE44">
        <v>0.92209725305079726</v>
      </c>
      <c r="BF44">
        <v>0.54025959959671355</v>
      </c>
      <c r="BG44">
        <v>0.76328191095236175</v>
      </c>
      <c r="BH44">
        <v>0.78091662971011333</v>
      </c>
      <c r="BI44">
        <v>0.80634597527853658</v>
      </c>
    </row>
    <row r="45" spans="1:61" x14ac:dyDescent="0.5">
      <c r="A45" s="1" t="s">
        <v>43</v>
      </c>
      <c r="B45">
        <v>1.225590949660599</v>
      </c>
      <c r="C45">
        <v>0.62797211681627796</v>
      </c>
      <c r="D45">
        <v>1.488687766568437</v>
      </c>
      <c r="E45">
        <v>1.247666939419497</v>
      </c>
      <c r="F45">
        <v>1.263358944075708</v>
      </c>
      <c r="G45">
        <v>1.574017730504083</v>
      </c>
      <c r="H45">
        <v>0.82920211552468448</v>
      </c>
      <c r="I45">
        <v>1.7012931741401589</v>
      </c>
      <c r="J45">
        <v>1.1920793899954081</v>
      </c>
      <c r="K45">
        <v>1.7598408353836179</v>
      </c>
      <c r="L45">
        <v>0.3902146415970566</v>
      </c>
      <c r="M45">
        <v>0.64049305487075914</v>
      </c>
      <c r="N45">
        <v>0.53960626382226551</v>
      </c>
      <c r="O45">
        <v>0.58038549599336597</v>
      </c>
      <c r="P45">
        <v>0.6516202091356802</v>
      </c>
      <c r="Q45">
        <v>0.88793128034129221</v>
      </c>
      <c r="R45">
        <v>0.59131643311035764</v>
      </c>
      <c r="S45">
        <v>1.0678319028651919</v>
      </c>
      <c r="T45">
        <v>0.68778197666418983</v>
      </c>
      <c r="U45">
        <v>0.36136350366467068</v>
      </c>
      <c r="V45">
        <v>0.61983830116748673</v>
      </c>
      <c r="W45">
        <v>0.47338789706740242</v>
      </c>
      <c r="X45">
        <v>0.62755807274195397</v>
      </c>
      <c r="Y45">
        <v>0.65590188955934026</v>
      </c>
      <c r="Z45">
        <v>0.62702330903631098</v>
      </c>
      <c r="AA45">
        <v>0.71657492829518254</v>
      </c>
      <c r="AB45">
        <v>0.65029206789572547</v>
      </c>
      <c r="AC45">
        <v>0.65896811525423249</v>
      </c>
      <c r="AD45">
        <v>0.55032914723180182</v>
      </c>
      <c r="AE45">
        <v>0.66742192891161556</v>
      </c>
      <c r="AF45">
        <v>0.62031816642965221</v>
      </c>
      <c r="AG45">
        <v>0.44178017134397762</v>
      </c>
      <c r="AH45">
        <v>0.67167615957650417</v>
      </c>
      <c r="AI45">
        <v>0.57010473464299882</v>
      </c>
      <c r="AJ45">
        <v>0.28670218399845299</v>
      </c>
      <c r="AK45">
        <v>0.57531789856726767</v>
      </c>
      <c r="AL45">
        <v>0.629505742584753</v>
      </c>
      <c r="AM45">
        <v>0.74950713378610245</v>
      </c>
      <c r="AN45">
        <v>0.34416960561089949</v>
      </c>
      <c r="AO45">
        <v>0.45216884257189682</v>
      </c>
      <c r="AP45">
        <v>0.27918811188818382</v>
      </c>
      <c r="AQ45">
        <v>0.41844225773081262</v>
      </c>
      <c r="AR45">
        <v>0.36459379203557002</v>
      </c>
      <c r="AS45">
        <v>0.41280981294712898</v>
      </c>
      <c r="AT45">
        <v>0.2335913813856004</v>
      </c>
      <c r="AU45">
        <v>0.48633348864938242</v>
      </c>
      <c r="AV45">
        <v>0.36762093182897232</v>
      </c>
      <c r="AW45">
        <v>0.35847079430547513</v>
      </c>
      <c r="AX45">
        <v>0.53977080777382302</v>
      </c>
      <c r="AY45">
        <v>0.54950566967760894</v>
      </c>
      <c r="AZ45">
        <v>0.48603493211902621</v>
      </c>
      <c r="BA45">
        <v>0.61342042643220396</v>
      </c>
      <c r="BB45">
        <v>0.59796551287489519</v>
      </c>
      <c r="BC45">
        <v>0.75430908615682268</v>
      </c>
      <c r="BD45">
        <v>0.36050541241819728</v>
      </c>
      <c r="BE45">
        <v>0.74901318307786369</v>
      </c>
      <c r="BF45">
        <v>0.47920004712292052</v>
      </c>
      <c r="BG45">
        <v>0.61346096893470292</v>
      </c>
      <c r="BH45">
        <v>0.59663866416576139</v>
      </c>
      <c r="BI45">
        <v>0.62900817936365672</v>
      </c>
    </row>
    <row r="46" spans="1:61" x14ac:dyDescent="0.5">
      <c r="A46" s="1" t="s">
        <v>44</v>
      </c>
      <c r="B46">
        <v>1.2104458888887399</v>
      </c>
      <c r="C46">
        <v>0.92753649369944957</v>
      </c>
      <c r="D46">
        <v>1.3944446011038929</v>
      </c>
      <c r="E46">
        <v>1.2807670069622721</v>
      </c>
      <c r="F46">
        <v>1.2328644043947861</v>
      </c>
      <c r="G46">
        <v>1.336406946271937</v>
      </c>
      <c r="H46">
        <v>0.90706673429158036</v>
      </c>
      <c r="I46">
        <v>1.401837396342275</v>
      </c>
      <c r="J46">
        <v>1.2880416537812149</v>
      </c>
      <c r="K46">
        <v>1.545035266814597</v>
      </c>
      <c r="L46">
        <v>0.81266374916293571</v>
      </c>
      <c r="M46">
        <v>1.0714851098085121</v>
      </c>
      <c r="N46">
        <v>0.98558602194987399</v>
      </c>
      <c r="O46">
        <v>1.0111803495670091</v>
      </c>
      <c r="P46">
        <v>1.0882613539184121</v>
      </c>
      <c r="Q46">
        <v>0.89640522807638745</v>
      </c>
      <c r="R46">
        <v>0.92375745951361521</v>
      </c>
      <c r="S46">
        <v>1.128705585851971</v>
      </c>
      <c r="T46">
        <v>1.1018404234163279</v>
      </c>
      <c r="U46">
        <v>0.82545168966519156</v>
      </c>
      <c r="V46">
        <v>1.061627129027535</v>
      </c>
      <c r="W46">
        <v>0.87605513143817915</v>
      </c>
      <c r="X46">
        <v>1.070318657757241</v>
      </c>
      <c r="Y46">
        <v>1.0972966392674861</v>
      </c>
      <c r="Z46">
        <v>1.076386038885534</v>
      </c>
      <c r="AA46">
        <v>1.1202498027283181</v>
      </c>
      <c r="AB46">
        <v>1.088297900848145</v>
      </c>
      <c r="AC46">
        <v>1.0991777881452509</v>
      </c>
      <c r="AD46">
        <v>0.96265685773378074</v>
      </c>
      <c r="AE46">
        <v>1.1129532059572489</v>
      </c>
      <c r="AF46">
        <v>1.0706020410425361</v>
      </c>
      <c r="AG46">
        <v>0.84608778421570341</v>
      </c>
      <c r="AH46">
        <v>1.1096170411035691</v>
      </c>
      <c r="AI46">
        <v>0.94568988791556041</v>
      </c>
      <c r="AJ46">
        <v>0.75613111708248926</v>
      </c>
      <c r="AK46">
        <v>1.0219024323272159</v>
      </c>
      <c r="AL46">
        <v>1.0765438810929211</v>
      </c>
      <c r="AM46">
        <v>1.160813184363386</v>
      </c>
      <c r="AN46">
        <v>0.78172441809436344</v>
      </c>
      <c r="AO46">
        <v>0.81971192033406137</v>
      </c>
      <c r="AP46">
        <v>0.7492996622050111</v>
      </c>
      <c r="AQ46">
        <v>0.87808574577274068</v>
      </c>
      <c r="AR46">
        <v>0.81644233754152506</v>
      </c>
      <c r="AS46">
        <v>0.87311829640092331</v>
      </c>
      <c r="AT46">
        <v>0.76365532816713644</v>
      </c>
      <c r="AU46">
        <v>0.9031809484275678</v>
      </c>
      <c r="AV46">
        <v>0.77077492871815323</v>
      </c>
      <c r="AW46">
        <v>0.82167525662677077</v>
      </c>
      <c r="AX46">
        <v>0.92377538287529459</v>
      </c>
      <c r="AY46">
        <v>0.96817167851888553</v>
      </c>
      <c r="AZ46">
        <v>0.83084788439969615</v>
      </c>
      <c r="BA46">
        <v>0.99729463971511512</v>
      </c>
      <c r="BB46">
        <v>1.043653259569298</v>
      </c>
      <c r="BC46">
        <v>1.194271681110862</v>
      </c>
      <c r="BD46">
        <v>0.75730199531736042</v>
      </c>
      <c r="BE46">
        <v>1.187517107391197</v>
      </c>
      <c r="BF46">
        <v>0.86134470166252841</v>
      </c>
      <c r="BG46">
        <v>1.0262772830285991</v>
      </c>
      <c r="BH46">
        <v>1.052836664428958</v>
      </c>
      <c r="BI46">
        <v>1.074128855738216</v>
      </c>
    </row>
    <row r="47" spans="1:61" x14ac:dyDescent="0.5">
      <c r="A47" s="1" t="s">
        <v>45</v>
      </c>
      <c r="B47">
        <v>1.268742762592604</v>
      </c>
      <c r="C47">
        <v>1.000855533628906</v>
      </c>
      <c r="D47">
        <v>1.425671600540908</v>
      </c>
      <c r="E47">
        <v>1.3197752223773189</v>
      </c>
      <c r="F47">
        <v>1.2837488025567281</v>
      </c>
      <c r="G47">
        <v>1.419216546885756</v>
      </c>
      <c r="H47">
        <v>1.0245047813831141</v>
      </c>
      <c r="I47">
        <v>1.469856293670045</v>
      </c>
      <c r="J47">
        <v>1.305188876749217</v>
      </c>
      <c r="K47">
        <v>1.5883050549923059</v>
      </c>
      <c r="L47">
        <v>0.86692500382242876</v>
      </c>
      <c r="M47">
        <v>1.0335805453421441</v>
      </c>
      <c r="N47">
        <v>0.97666870923578863</v>
      </c>
      <c r="O47">
        <v>0.99909692531962002</v>
      </c>
      <c r="P47">
        <v>1.048085880672863</v>
      </c>
      <c r="Q47">
        <v>1.000431852219366</v>
      </c>
      <c r="R47">
        <v>0.96854590221582182</v>
      </c>
      <c r="S47">
        <v>1.169101266931424</v>
      </c>
      <c r="T47">
        <v>1.079851557446587</v>
      </c>
      <c r="U47">
        <v>0.87017567077154012</v>
      </c>
      <c r="V47">
        <v>1.022607632861575</v>
      </c>
      <c r="W47">
        <v>0.92983475563158258</v>
      </c>
      <c r="X47">
        <v>1.0313636761877381</v>
      </c>
      <c r="Y47">
        <v>1.0532791487198481</v>
      </c>
      <c r="Z47">
        <v>1.0473000314854159</v>
      </c>
      <c r="AA47">
        <v>1.077489042683043</v>
      </c>
      <c r="AB47">
        <v>1.0368292307224289</v>
      </c>
      <c r="AC47">
        <v>1.0739424354510381</v>
      </c>
      <c r="AD47">
        <v>0.96526401621153823</v>
      </c>
      <c r="AE47">
        <v>1.0721995325350779</v>
      </c>
      <c r="AF47">
        <v>1.048542444230419</v>
      </c>
      <c r="AG47">
        <v>0.88927276340193373</v>
      </c>
      <c r="AH47">
        <v>1.0624118218570351</v>
      </c>
      <c r="AI47">
        <v>0.97964429527949626</v>
      </c>
      <c r="AJ47">
        <v>0.82918931053281031</v>
      </c>
      <c r="AK47">
        <v>0.99509990385361236</v>
      </c>
      <c r="AL47">
        <v>1.0427747833275629</v>
      </c>
      <c r="AM47">
        <v>1.1111911552692679</v>
      </c>
      <c r="AN47">
        <v>0.85732857342247715</v>
      </c>
      <c r="AO47">
        <v>0.91238563801535266</v>
      </c>
      <c r="AP47">
        <v>0.82646614226733506</v>
      </c>
      <c r="AQ47">
        <v>0.91193929084224312</v>
      </c>
      <c r="AR47">
        <v>0.86607297799111171</v>
      </c>
      <c r="AS47">
        <v>0.89455896318273531</v>
      </c>
      <c r="AT47">
        <v>0.87529936046894374</v>
      </c>
      <c r="AU47">
        <v>1.2826718918983631</v>
      </c>
      <c r="AV47">
        <v>0.88188175233682331</v>
      </c>
      <c r="AW47">
        <v>0.90028769369177697</v>
      </c>
      <c r="AX47">
        <v>0.96890624264049996</v>
      </c>
      <c r="AY47">
        <v>1.006318985760188</v>
      </c>
      <c r="AZ47">
        <v>0.93522967178291039</v>
      </c>
      <c r="BA47">
        <v>1.014713455754787</v>
      </c>
      <c r="BB47">
        <v>1.043826217341272</v>
      </c>
      <c r="BC47">
        <v>1.1575115729919749</v>
      </c>
      <c r="BD47">
        <v>0.8784898906334706</v>
      </c>
      <c r="BE47">
        <v>1.148529782656629</v>
      </c>
      <c r="BF47">
        <v>0.98043660303357438</v>
      </c>
      <c r="BG47">
        <v>1.046219114749346</v>
      </c>
      <c r="BH47">
        <v>1.0667798888833111</v>
      </c>
      <c r="BI47">
        <v>1.060945334791443</v>
      </c>
    </row>
    <row r="48" spans="1:61" x14ac:dyDescent="0.5">
      <c r="A48" s="1" t="s">
        <v>46</v>
      </c>
      <c r="B48">
        <v>1.090544399883639</v>
      </c>
      <c r="C48">
        <v>0.74606351926005887</v>
      </c>
      <c r="D48">
        <v>1.2845721169993529</v>
      </c>
      <c r="E48">
        <v>1.1505884026122219</v>
      </c>
      <c r="F48">
        <v>1.112911188359814</v>
      </c>
      <c r="G48">
        <v>1.273128575346222</v>
      </c>
      <c r="H48">
        <v>0.7856758476211394</v>
      </c>
      <c r="I48">
        <v>1.3516448788932429</v>
      </c>
      <c r="J48">
        <v>1.1303243629715209</v>
      </c>
      <c r="K48">
        <v>1.479391796331379</v>
      </c>
      <c r="L48">
        <v>0.61514794347147717</v>
      </c>
      <c r="M48">
        <v>0.82736904483772722</v>
      </c>
      <c r="N48">
        <v>0.75368815177833781</v>
      </c>
      <c r="O48">
        <v>0.77998326972421361</v>
      </c>
      <c r="P48">
        <v>0.84384619070032751</v>
      </c>
      <c r="Q48">
        <v>0.77654951055893073</v>
      </c>
      <c r="R48">
        <v>0.72946935699125226</v>
      </c>
      <c r="S48">
        <v>0.98082289367776176</v>
      </c>
      <c r="T48">
        <v>0.86331702852738923</v>
      </c>
      <c r="U48">
        <v>0.61778986365431143</v>
      </c>
      <c r="V48">
        <v>0.81497387792918607</v>
      </c>
      <c r="W48">
        <v>0.67536786799681081</v>
      </c>
      <c r="X48">
        <v>0.82512763185634974</v>
      </c>
      <c r="Y48">
        <v>0.85084698886844723</v>
      </c>
      <c r="Z48">
        <v>0.83626535038422278</v>
      </c>
      <c r="AA48">
        <v>0.88103592981550716</v>
      </c>
      <c r="AB48">
        <v>0.83705636776582726</v>
      </c>
      <c r="AC48">
        <v>0.85958915304829331</v>
      </c>
      <c r="AD48">
        <v>0.74034241482453278</v>
      </c>
      <c r="AE48">
        <v>0.8666771691325702</v>
      </c>
      <c r="AF48">
        <v>0.83424426276661157</v>
      </c>
      <c r="AG48">
        <v>0.64473421446244727</v>
      </c>
      <c r="AH48">
        <v>0.86269746199452191</v>
      </c>
      <c r="AI48">
        <v>0.74834581982528658</v>
      </c>
      <c r="AJ48">
        <v>0.56219164661981369</v>
      </c>
      <c r="AK48">
        <v>0.78036004023566352</v>
      </c>
      <c r="AL48">
        <v>0.83345688225975822</v>
      </c>
      <c r="AM48">
        <v>0.91567167250926673</v>
      </c>
      <c r="AN48">
        <v>0.59380720748995697</v>
      </c>
      <c r="AO48">
        <v>0.65000616081282203</v>
      </c>
      <c r="AP48">
        <v>0.55821277448276307</v>
      </c>
      <c r="AQ48">
        <v>0.66766456895767101</v>
      </c>
      <c r="AR48">
        <v>0.61318198407138713</v>
      </c>
      <c r="AS48">
        <v>0.65273916591060865</v>
      </c>
      <c r="AT48">
        <v>0.60094233062361113</v>
      </c>
      <c r="AU48">
        <v>1.091834525525976</v>
      </c>
      <c r="AV48">
        <v>0.58821570784428157</v>
      </c>
      <c r="AW48">
        <v>0.61246579769091114</v>
      </c>
      <c r="AX48">
        <v>0.70954896591683869</v>
      </c>
      <c r="AY48">
        <v>0.74615084004502286</v>
      </c>
      <c r="AZ48">
        <v>0.65681085559400432</v>
      </c>
      <c r="BA48">
        <v>0.76910693340875858</v>
      </c>
      <c r="BB48">
        <v>0.79777997228911612</v>
      </c>
      <c r="BC48">
        <v>0.93363247298468</v>
      </c>
      <c r="BD48">
        <v>0.57822712339720239</v>
      </c>
      <c r="BE48">
        <v>0.92562720237439988</v>
      </c>
      <c r="BF48">
        <v>0.62265638248609156</v>
      </c>
      <c r="BG48">
        <v>0.79575567825396987</v>
      </c>
      <c r="BH48">
        <v>0.81505350733305582</v>
      </c>
      <c r="BI48">
        <v>0.8225828335503671</v>
      </c>
    </row>
    <row r="49" spans="1:61" x14ac:dyDescent="0.5">
      <c r="A49" s="1" t="s">
        <v>47</v>
      </c>
      <c r="B49">
        <v>1.1750699284481969</v>
      </c>
      <c r="C49">
        <v>0.69801473244269008</v>
      </c>
      <c r="D49">
        <v>1.4203807114589739</v>
      </c>
      <c r="E49">
        <v>1.237070626838453</v>
      </c>
      <c r="F49">
        <v>1.2064513841936571</v>
      </c>
      <c r="G49">
        <v>1.4252976746538499</v>
      </c>
      <c r="H49">
        <v>0.77049751437804392</v>
      </c>
      <c r="I49">
        <v>1.532417907683854</v>
      </c>
      <c r="J49">
        <v>1.191961516588895</v>
      </c>
      <c r="K49">
        <v>1.662231659767619</v>
      </c>
      <c r="L49">
        <v>0.51610851690578241</v>
      </c>
      <c r="M49">
        <v>0.78289637555208125</v>
      </c>
      <c r="N49">
        <v>0.68640872444314405</v>
      </c>
      <c r="O49">
        <v>0.71968845130023529</v>
      </c>
      <c r="P49">
        <v>0.79550144682264046</v>
      </c>
      <c r="Q49">
        <v>0.7958382518100604</v>
      </c>
      <c r="R49">
        <v>0.68361614465526721</v>
      </c>
      <c r="S49">
        <v>1.047399083168312</v>
      </c>
      <c r="T49">
        <v>0.82753288381571821</v>
      </c>
      <c r="U49">
        <v>0.51118600084569243</v>
      </c>
      <c r="V49">
        <v>0.77182999701450861</v>
      </c>
      <c r="W49">
        <v>0.59283990886221827</v>
      </c>
      <c r="X49">
        <v>0.77794474211385245</v>
      </c>
      <c r="Y49">
        <v>0.80352232572234605</v>
      </c>
      <c r="Z49">
        <v>0.77931821663397371</v>
      </c>
      <c r="AA49">
        <v>0.85500262995470622</v>
      </c>
      <c r="AB49">
        <v>0.79917655689709588</v>
      </c>
      <c r="AC49">
        <v>0.80653300886644896</v>
      </c>
      <c r="AD49">
        <v>0.67460105841950191</v>
      </c>
      <c r="AE49">
        <v>0.82052507813662834</v>
      </c>
      <c r="AF49">
        <v>0.76949746563347476</v>
      </c>
      <c r="AG49">
        <v>0.5572765850306044</v>
      </c>
      <c r="AH49">
        <v>0.81704243274791055</v>
      </c>
      <c r="AI49">
        <v>0.67428900149456505</v>
      </c>
      <c r="AJ49">
        <v>0.43386657741952211</v>
      </c>
      <c r="AK49">
        <v>0.72796409635810289</v>
      </c>
      <c r="AL49">
        <v>0.78223271792748228</v>
      </c>
      <c r="AM49">
        <v>0.88029153174579433</v>
      </c>
      <c r="AN49">
        <v>0.45977449483687632</v>
      </c>
      <c r="AO49">
        <v>0.5533272997797658</v>
      </c>
      <c r="AP49">
        <v>0.42364844355824011</v>
      </c>
      <c r="AQ49">
        <v>0.56387289880281199</v>
      </c>
      <c r="AR49">
        <v>0.50251307296471448</v>
      </c>
      <c r="AS49">
        <v>0.56845316923929579</v>
      </c>
      <c r="AT49">
        <v>0.49000017636516552</v>
      </c>
      <c r="AU49">
        <v>1.08131993937214</v>
      </c>
      <c r="AV49">
        <v>0.48252921138824062</v>
      </c>
      <c r="AW49">
        <v>0.50477763512607277</v>
      </c>
      <c r="AX49">
        <v>0.66574093196067929</v>
      </c>
      <c r="AY49">
        <v>0.66611350797713809</v>
      </c>
      <c r="AZ49">
        <v>0.57497198419821816</v>
      </c>
      <c r="BA49">
        <v>0.73105231780758739</v>
      </c>
      <c r="BB49">
        <v>0.7481830169040532</v>
      </c>
      <c r="BC49">
        <v>0.90545720489210468</v>
      </c>
      <c r="BD49">
        <v>0.44040418255328562</v>
      </c>
      <c r="BE49">
        <v>0.89968591103140794</v>
      </c>
      <c r="BF49">
        <v>0.51638513170798472</v>
      </c>
      <c r="BG49">
        <v>0.73923026867794583</v>
      </c>
      <c r="BH49">
        <v>0.75169385062251759</v>
      </c>
      <c r="BI49">
        <v>0.78129590837787466</v>
      </c>
    </row>
    <row r="50" spans="1:61" x14ac:dyDescent="0.5">
      <c r="A50" s="1" t="s">
        <v>48</v>
      </c>
      <c r="B50">
        <v>1.0682273413420771</v>
      </c>
      <c r="C50">
        <v>0.71457123163437442</v>
      </c>
      <c r="D50">
        <v>1.260103285747193</v>
      </c>
      <c r="E50">
        <v>1.1229940004528951</v>
      </c>
      <c r="F50">
        <v>1.0895239587791861</v>
      </c>
      <c r="G50">
        <v>1.264575831674527</v>
      </c>
      <c r="H50">
        <v>0.77313088748538317</v>
      </c>
      <c r="I50">
        <v>1.3439771988030991</v>
      </c>
      <c r="J50">
        <v>1.095305838043775</v>
      </c>
      <c r="K50">
        <v>1.463908584673236</v>
      </c>
      <c r="L50">
        <v>0.58141750651704593</v>
      </c>
      <c r="M50">
        <v>0.77206144306745284</v>
      </c>
      <c r="N50">
        <v>0.70456594504047931</v>
      </c>
      <c r="O50">
        <v>0.73052170441013498</v>
      </c>
      <c r="P50">
        <v>0.78794056121205269</v>
      </c>
      <c r="Q50">
        <v>0.76388105004056361</v>
      </c>
      <c r="R50">
        <v>0.69324780571425382</v>
      </c>
      <c r="S50">
        <v>0.95187113432324533</v>
      </c>
      <c r="T50">
        <v>0.80915965983343474</v>
      </c>
      <c r="U50">
        <v>0.58070696863343541</v>
      </c>
      <c r="V50">
        <v>0.75876479553448017</v>
      </c>
      <c r="W50">
        <v>0.6391311150102813</v>
      </c>
      <c r="X50">
        <v>0.76907538244609486</v>
      </c>
      <c r="Y50">
        <v>0.79402549607042172</v>
      </c>
      <c r="Z50">
        <v>0.78250750625582721</v>
      </c>
      <c r="AA50">
        <v>0.8256810221275197</v>
      </c>
      <c r="AB50">
        <v>0.77834949810423626</v>
      </c>
      <c r="AC50">
        <v>0.80659127699946831</v>
      </c>
      <c r="AD50">
        <v>0.69478848530310378</v>
      </c>
      <c r="AE50">
        <v>0.81016103996347877</v>
      </c>
      <c r="AF50">
        <v>0.78249442060457008</v>
      </c>
      <c r="AG50">
        <v>0.60878706250405479</v>
      </c>
      <c r="AH50">
        <v>0.80512489281173805</v>
      </c>
      <c r="AI50">
        <v>0.71174734536532192</v>
      </c>
      <c r="AJ50">
        <v>0.53161557132917547</v>
      </c>
      <c r="AK50">
        <v>0.72705835071009295</v>
      </c>
      <c r="AL50">
        <v>0.77859946388473</v>
      </c>
      <c r="AM50">
        <v>0.85834068925120532</v>
      </c>
      <c r="AN50">
        <v>0.56503496611918536</v>
      </c>
      <c r="AO50">
        <v>0.62486608487668605</v>
      </c>
      <c r="AP50">
        <v>0.52883408107814545</v>
      </c>
      <c r="AQ50">
        <v>0.62834144915487811</v>
      </c>
      <c r="AR50">
        <v>0.57778481751877708</v>
      </c>
      <c r="AS50">
        <v>0.60994225509457844</v>
      </c>
      <c r="AT50">
        <v>0.57974479865171946</v>
      </c>
      <c r="AU50">
        <v>1.050761396470393</v>
      </c>
      <c r="AV50">
        <v>0.56106588741191254</v>
      </c>
      <c r="AW50">
        <v>0.57588756409017972</v>
      </c>
      <c r="AX50">
        <v>0.66713693547801456</v>
      </c>
      <c r="AY50">
        <v>0.70159398219673663</v>
      </c>
      <c r="AZ50">
        <v>0.63032801149164119</v>
      </c>
      <c r="BA50">
        <v>0.72060220930327379</v>
      </c>
      <c r="BB50">
        <v>0.74335665470048273</v>
      </c>
      <c r="BC50">
        <v>0.87088946728341821</v>
      </c>
      <c r="BD50">
        <v>0.55381658769917663</v>
      </c>
      <c r="BE50">
        <v>0.8623737565707903</v>
      </c>
      <c r="BF50">
        <v>0.60165508143428204</v>
      </c>
      <c r="BG50">
        <v>0.74683441401031625</v>
      </c>
      <c r="BH50">
        <v>0.7633291457134771</v>
      </c>
      <c r="BI50">
        <v>0.76496875978360457</v>
      </c>
    </row>
    <row r="51" spans="1:61" x14ac:dyDescent="0.5">
      <c r="A51" s="1" t="s">
        <v>49</v>
      </c>
      <c r="B51">
        <v>1.0833287556161999</v>
      </c>
      <c r="C51">
        <v>0.68863544992392423</v>
      </c>
      <c r="D51">
        <v>1.297653566187869</v>
      </c>
      <c r="E51">
        <v>1.148119031660614</v>
      </c>
      <c r="F51">
        <v>1.1098233912710691</v>
      </c>
      <c r="G51">
        <v>1.2924574430355069</v>
      </c>
      <c r="H51">
        <v>0.73953795768257236</v>
      </c>
      <c r="I51">
        <v>1.384306908844497</v>
      </c>
      <c r="J51">
        <v>1.114327448957992</v>
      </c>
      <c r="K51">
        <v>1.518975346588427</v>
      </c>
      <c r="L51">
        <v>0.54068795079956644</v>
      </c>
      <c r="M51">
        <v>0.76734932841861281</v>
      </c>
      <c r="N51">
        <v>0.68758185580304088</v>
      </c>
      <c r="O51">
        <v>0.71549616734828025</v>
      </c>
      <c r="P51">
        <v>0.78290720338558883</v>
      </c>
      <c r="Q51">
        <v>0.73632767755943263</v>
      </c>
      <c r="R51">
        <v>0.67250411557619683</v>
      </c>
      <c r="S51">
        <v>0.96263973881098397</v>
      </c>
      <c r="T51">
        <v>0.80762110922196251</v>
      </c>
      <c r="U51">
        <v>0.54120835807998391</v>
      </c>
      <c r="V51">
        <v>0.75522602612352119</v>
      </c>
      <c r="W51">
        <v>0.60756370397311399</v>
      </c>
      <c r="X51">
        <v>0.76438593417142886</v>
      </c>
      <c r="Y51">
        <v>0.79030721112332636</v>
      </c>
      <c r="Z51">
        <v>0.77299610480916858</v>
      </c>
      <c r="AA51">
        <v>0.82772407015082539</v>
      </c>
      <c r="AB51">
        <v>0.77895600513405738</v>
      </c>
      <c r="AC51">
        <v>0.79704637032440795</v>
      </c>
      <c r="AD51">
        <v>0.67418826932503428</v>
      </c>
      <c r="AE51">
        <v>0.806233905898184</v>
      </c>
      <c r="AF51">
        <v>0.76917354567301566</v>
      </c>
      <c r="AG51">
        <v>0.57289159970453629</v>
      </c>
      <c r="AH51">
        <v>0.80243837293656539</v>
      </c>
      <c r="AI51">
        <v>0.68074187307096101</v>
      </c>
      <c r="AJ51">
        <v>0.47978510992465628</v>
      </c>
      <c r="AK51">
        <v>0.71836239047706218</v>
      </c>
      <c r="AL51">
        <v>0.77167876218737763</v>
      </c>
      <c r="AM51">
        <v>0.85785667157878875</v>
      </c>
      <c r="AN51">
        <v>0.50977794994043402</v>
      </c>
      <c r="AO51">
        <v>0.58167071697609818</v>
      </c>
      <c r="AP51">
        <v>0.47431994320021598</v>
      </c>
      <c r="AQ51">
        <v>0.59184898831077892</v>
      </c>
      <c r="AR51">
        <v>0.53548884490840298</v>
      </c>
      <c r="AS51">
        <v>0.58191999470543998</v>
      </c>
      <c r="AT51">
        <v>0.528553638648113</v>
      </c>
      <c r="AU51">
        <v>1.058824666719909</v>
      </c>
      <c r="AV51">
        <v>0.51259576784106053</v>
      </c>
      <c r="AW51">
        <v>0.53567425814345215</v>
      </c>
      <c r="AX51">
        <v>0.651051184119954</v>
      </c>
      <c r="AY51">
        <v>0.67636993659316635</v>
      </c>
      <c r="AZ51">
        <v>0.58947290173945921</v>
      </c>
      <c r="BA51">
        <v>0.71110366446922102</v>
      </c>
      <c r="BB51">
        <v>0.73656571126866155</v>
      </c>
      <c r="BC51">
        <v>0.87808206096584829</v>
      </c>
      <c r="BD51">
        <v>0.49262286990205878</v>
      </c>
      <c r="BE51">
        <v>0.87069259814927069</v>
      </c>
      <c r="BF51">
        <v>0.54495731831048755</v>
      </c>
      <c r="BG51">
        <v>0.73190931512299318</v>
      </c>
      <c r="BH51">
        <v>0.74980342562171354</v>
      </c>
      <c r="BI51">
        <v>0.7635679693199765</v>
      </c>
    </row>
    <row r="52" spans="1:61" x14ac:dyDescent="0.5">
      <c r="A52" s="1" t="s">
        <v>50</v>
      </c>
      <c r="B52">
        <v>1.0442815551888309</v>
      </c>
      <c r="C52">
        <v>0.69065769391686704</v>
      </c>
      <c r="D52">
        <v>1.2255776861256811</v>
      </c>
      <c r="E52">
        <v>1.093689684817752</v>
      </c>
      <c r="F52">
        <v>1.0629062987346489</v>
      </c>
      <c r="G52">
        <v>1.25525740564009</v>
      </c>
      <c r="H52">
        <v>0.76953261109551296</v>
      </c>
      <c r="I52">
        <v>1.332812927068957</v>
      </c>
      <c r="J52">
        <v>1.048843684029082</v>
      </c>
      <c r="K52">
        <v>1.4448429447641611</v>
      </c>
      <c r="L52">
        <v>0.56336187311652719</v>
      </c>
      <c r="M52">
        <v>0.70782912858313551</v>
      </c>
      <c r="N52">
        <v>0.65463897483429589</v>
      </c>
      <c r="O52">
        <v>0.67796291121533847</v>
      </c>
      <c r="P52">
        <v>0.7206866395809024</v>
      </c>
      <c r="Q52">
        <v>0.75864634422516186</v>
      </c>
      <c r="R52">
        <v>0.6647573480949367</v>
      </c>
      <c r="S52">
        <v>0.91935694400834378</v>
      </c>
      <c r="T52">
        <v>0.7440914756440421</v>
      </c>
      <c r="U52">
        <v>0.55802853497971461</v>
      </c>
      <c r="V52">
        <v>0.69471227152593884</v>
      </c>
      <c r="W52">
        <v>0.6141365643206641</v>
      </c>
      <c r="X52">
        <v>0.70318640653450504</v>
      </c>
      <c r="Y52">
        <v>0.72419056484612365</v>
      </c>
      <c r="Z52">
        <v>0.7192439958771365</v>
      </c>
      <c r="AA52">
        <v>0.75850926404650909</v>
      </c>
      <c r="AB52">
        <v>0.70786741875126558</v>
      </c>
      <c r="AC52">
        <v>0.74662580447633575</v>
      </c>
      <c r="AD52">
        <v>0.65000268022737206</v>
      </c>
      <c r="AE52">
        <v>0.74200438772414234</v>
      </c>
      <c r="AF52">
        <v>0.72199100632503022</v>
      </c>
      <c r="AG52">
        <v>0.58471542073167326</v>
      </c>
      <c r="AH52">
        <v>0.73249403617716735</v>
      </c>
      <c r="AI52">
        <v>0.67768478786187603</v>
      </c>
      <c r="AJ52">
        <v>0.52176978061687451</v>
      </c>
      <c r="AK52">
        <v>0.671003025100122</v>
      </c>
      <c r="AL52">
        <v>0.71357826360578192</v>
      </c>
      <c r="AM52">
        <v>0.78325099199580817</v>
      </c>
      <c r="AN52">
        <v>0.55233345620093688</v>
      </c>
      <c r="AO52">
        <v>0.61728324876467777</v>
      </c>
      <c r="AP52">
        <v>0.5202942640455589</v>
      </c>
      <c r="AQ52">
        <v>0.59646243826555101</v>
      </c>
      <c r="AR52">
        <v>0.55699540098355682</v>
      </c>
      <c r="AS52">
        <v>0.57829905551894745</v>
      </c>
      <c r="AT52">
        <v>0.58154967662360157</v>
      </c>
      <c r="AU52">
        <v>1.0141647320281351</v>
      </c>
      <c r="AV52">
        <v>0.5534939721555544</v>
      </c>
      <c r="AW52">
        <v>0.55438600840570951</v>
      </c>
      <c r="AX52">
        <v>0.63237055896875005</v>
      </c>
      <c r="AY52">
        <v>0.65439321781394866</v>
      </c>
      <c r="AZ52">
        <v>0.61817046230916994</v>
      </c>
      <c r="BA52">
        <v>0.67011145690944562</v>
      </c>
      <c r="BB52">
        <v>0.6829700284953919</v>
      </c>
      <c r="BC52">
        <v>0.78650027051039928</v>
      </c>
      <c r="BD52">
        <v>0.54613686552243446</v>
      </c>
      <c r="BE52">
        <v>0.77842220669568163</v>
      </c>
      <c r="BF52">
        <v>0.59425778856977918</v>
      </c>
      <c r="BG52">
        <v>0.69096375323661963</v>
      </c>
      <c r="BH52">
        <v>0.70408931345046522</v>
      </c>
      <c r="BI52">
        <v>0.69832326386877486</v>
      </c>
    </row>
    <row r="53" spans="1:61" x14ac:dyDescent="0.5">
      <c r="A53" s="1" t="s">
        <v>51</v>
      </c>
      <c r="B53">
        <v>1.0513299014590249</v>
      </c>
      <c r="C53">
        <v>0.6766071748356286</v>
      </c>
      <c r="D53">
        <v>1.249991081239836</v>
      </c>
      <c r="E53">
        <v>1.105973946510959</v>
      </c>
      <c r="F53">
        <v>1.073872086644184</v>
      </c>
      <c r="G53">
        <v>1.261468280936384</v>
      </c>
      <c r="H53">
        <v>0.74574700477234557</v>
      </c>
      <c r="I53">
        <v>1.346062622417926</v>
      </c>
      <c r="J53">
        <v>1.0722146763288301</v>
      </c>
      <c r="K53">
        <v>1.4654382057731701</v>
      </c>
      <c r="L53">
        <v>0.53659281357012489</v>
      </c>
      <c r="M53">
        <v>0.72724423433327057</v>
      </c>
      <c r="N53">
        <v>0.65890178980399261</v>
      </c>
      <c r="O53">
        <v>0.68547640710002178</v>
      </c>
      <c r="P53">
        <v>0.74297423297885579</v>
      </c>
      <c r="Q53">
        <v>0.73839495022352464</v>
      </c>
      <c r="R53">
        <v>0.65375165339872954</v>
      </c>
      <c r="S53">
        <v>0.92873491795663199</v>
      </c>
      <c r="T53">
        <v>0.76591704772054792</v>
      </c>
      <c r="U53">
        <v>0.53415869929670601</v>
      </c>
      <c r="V53">
        <v>0.71335431678429762</v>
      </c>
      <c r="W53">
        <v>0.59595732987299932</v>
      </c>
      <c r="X53">
        <v>0.72374819871043061</v>
      </c>
      <c r="Y53">
        <v>0.74898322415475038</v>
      </c>
      <c r="Z53">
        <v>0.73699400657535175</v>
      </c>
      <c r="AA53">
        <v>0.78303324681835151</v>
      </c>
      <c r="AB53">
        <v>0.73335025349628646</v>
      </c>
      <c r="AC53">
        <v>0.76103821729260179</v>
      </c>
      <c r="AD53">
        <v>0.6503035838250667</v>
      </c>
      <c r="AE53">
        <v>0.76477120248326325</v>
      </c>
      <c r="AF53">
        <v>0.73711306479831717</v>
      </c>
      <c r="AG53">
        <v>0.5645070837488545</v>
      </c>
      <c r="AH53">
        <v>0.76014286412453302</v>
      </c>
      <c r="AI53">
        <v>0.66954972256770384</v>
      </c>
      <c r="AJ53">
        <v>0.48471032339798042</v>
      </c>
      <c r="AK53">
        <v>0.68157690506242785</v>
      </c>
      <c r="AL53">
        <v>0.7331257244606586</v>
      </c>
      <c r="AM53">
        <v>0.81444334213793557</v>
      </c>
      <c r="AN53">
        <v>0.51915193630814827</v>
      </c>
      <c r="AO53">
        <v>0.5846787856640423</v>
      </c>
      <c r="AP53">
        <v>0.48204630065812598</v>
      </c>
      <c r="AQ53">
        <v>0.58206728076670944</v>
      </c>
      <c r="AR53">
        <v>0.53174658512603468</v>
      </c>
      <c r="AS53">
        <v>0.56346754586033143</v>
      </c>
      <c r="AT53">
        <v>0.53885484998941913</v>
      </c>
      <c r="AU53">
        <v>1.0198014435318821</v>
      </c>
      <c r="AV53">
        <v>0.51762723040318748</v>
      </c>
      <c r="AW53">
        <v>0.52948692115651552</v>
      </c>
      <c r="AX53">
        <v>0.62498552903394144</v>
      </c>
      <c r="AY53">
        <v>0.65688466171285476</v>
      </c>
      <c r="AZ53">
        <v>0.59041364787314732</v>
      </c>
      <c r="BA53">
        <v>0.6782122911744336</v>
      </c>
      <c r="BB53">
        <v>0.6980376690678316</v>
      </c>
      <c r="BC53">
        <v>0.82602221180854618</v>
      </c>
      <c r="BD53">
        <v>0.50927807819616544</v>
      </c>
      <c r="BE53">
        <v>0.8175777580164999</v>
      </c>
      <c r="BF53">
        <v>0.56097291885236999</v>
      </c>
      <c r="BG53">
        <v>0.7025426059260037</v>
      </c>
      <c r="BH53">
        <v>0.71741819955828823</v>
      </c>
      <c r="BI53">
        <v>0.71979463539416599</v>
      </c>
    </row>
    <row r="54" spans="1:61" x14ac:dyDescent="0.5">
      <c r="A54" s="1" t="s">
        <v>52</v>
      </c>
      <c r="B54">
        <v>1.082873847231707</v>
      </c>
      <c r="C54">
        <v>0.57033556779647998</v>
      </c>
      <c r="D54">
        <v>1.3246092221295309</v>
      </c>
      <c r="E54">
        <v>1.125423516160811</v>
      </c>
      <c r="F54">
        <v>1.112691352559299</v>
      </c>
      <c r="G54">
        <v>1.379491455731501</v>
      </c>
      <c r="H54">
        <v>0.71580897783344266</v>
      </c>
      <c r="I54">
        <v>1.4924722763244269</v>
      </c>
      <c r="J54">
        <v>1.0642295300713649</v>
      </c>
      <c r="K54">
        <v>1.5936731073538699</v>
      </c>
      <c r="L54">
        <v>0.37422647007174648</v>
      </c>
      <c r="M54">
        <v>0.58410659383336305</v>
      </c>
      <c r="N54">
        <v>0.50243069296405074</v>
      </c>
      <c r="O54">
        <v>0.53559438807438819</v>
      </c>
      <c r="P54">
        <v>0.59898380401332751</v>
      </c>
      <c r="Q54">
        <v>0.73458189833043208</v>
      </c>
      <c r="R54">
        <v>0.53642748301737342</v>
      </c>
      <c r="S54">
        <v>0.92975148019840481</v>
      </c>
      <c r="T54">
        <v>0.63381166421398405</v>
      </c>
      <c r="U54">
        <v>0.35898166427039552</v>
      </c>
      <c r="V54">
        <v>0.56495831222009163</v>
      </c>
      <c r="W54">
        <v>0.44788496766525399</v>
      </c>
      <c r="X54">
        <v>0.57619836117217349</v>
      </c>
      <c r="Y54">
        <v>0.60491174672410464</v>
      </c>
      <c r="Z54">
        <v>0.5859068760502032</v>
      </c>
      <c r="AA54">
        <v>0.65475452355790176</v>
      </c>
      <c r="AB54">
        <v>0.59091925244105459</v>
      </c>
      <c r="AC54">
        <v>0.6092093171567291</v>
      </c>
      <c r="AD54">
        <v>0.50301496000631152</v>
      </c>
      <c r="AE54">
        <v>0.61691219702235955</v>
      </c>
      <c r="AF54">
        <v>0.58575015806432618</v>
      </c>
      <c r="AG54">
        <v>0.41053940410509659</v>
      </c>
      <c r="AH54">
        <v>0.61765382512796407</v>
      </c>
      <c r="AI54">
        <v>0.53474810626487634</v>
      </c>
      <c r="AJ54">
        <v>0.3011308646619541</v>
      </c>
      <c r="AK54">
        <v>0.52963301704067556</v>
      </c>
      <c r="AL54">
        <v>0.58328510434728364</v>
      </c>
      <c r="AM54">
        <v>0.68274410368337057</v>
      </c>
      <c r="AN54">
        <v>0.34569996786855561</v>
      </c>
      <c r="AO54">
        <v>0.4459270496961999</v>
      </c>
      <c r="AP54">
        <v>0.29859303217327532</v>
      </c>
      <c r="AQ54">
        <v>0.41197664866007272</v>
      </c>
      <c r="AR54">
        <v>0.36061830937363981</v>
      </c>
      <c r="AS54">
        <v>0.39319705409629818</v>
      </c>
      <c r="AT54">
        <v>0.39121378662987588</v>
      </c>
      <c r="AU54">
        <v>0.92546516435590653</v>
      </c>
      <c r="AV54">
        <v>0.36117756065770912</v>
      </c>
      <c r="AW54">
        <v>0.35542045990863408</v>
      </c>
      <c r="AX54">
        <v>0.49010610504119639</v>
      </c>
      <c r="AY54">
        <v>0.5079034237852379</v>
      </c>
      <c r="AZ54">
        <v>0.46133982311493682</v>
      </c>
      <c r="BA54">
        <v>0.55074011159220626</v>
      </c>
      <c r="BB54">
        <v>0.54887796934833932</v>
      </c>
      <c r="BC54">
        <v>0.68885735932418957</v>
      </c>
      <c r="BD54">
        <v>0.34720740001278078</v>
      </c>
      <c r="BE54">
        <v>0.68130217657028314</v>
      </c>
      <c r="BF54">
        <v>0.43280901194167698</v>
      </c>
      <c r="BG54">
        <v>0.56075284321103103</v>
      </c>
      <c r="BH54">
        <v>0.56099945981329824</v>
      </c>
      <c r="BI54">
        <v>0.5742980072095617</v>
      </c>
    </row>
    <row r="55" spans="1:61" x14ac:dyDescent="0.5">
      <c r="A55" s="1" t="s">
        <v>53</v>
      </c>
      <c r="B55">
        <v>1.133753777005494</v>
      </c>
      <c r="C55">
        <v>0.48134836619766708</v>
      </c>
      <c r="D55">
        <v>1.3887800382616591</v>
      </c>
      <c r="E55">
        <v>1.124100085183144</v>
      </c>
      <c r="F55">
        <v>1.165505695819727</v>
      </c>
      <c r="G55">
        <v>1.5626646881493489</v>
      </c>
      <c r="H55">
        <v>0.81600714097920457</v>
      </c>
      <c r="I55">
        <v>1.6989575893847291</v>
      </c>
      <c r="J55">
        <v>1.0324298995159471</v>
      </c>
      <c r="K55">
        <v>1.7183184153808639</v>
      </c>
      <c r="L55">
        <v>0.2220749894465219</v>
      </c>
      <c r="M55">
        <v>0.35337434297656128</v>
      </c>
      <c r="N55">
        <v>0.28479373512952949</v>
      </c>
      <c r="O55">
        <v>0.32299014707326817</v>
      </c>
      <c r="P55">
        <v>0.37189465828383489</v>
      </c>
      <c r="Q55">
        <v>0.84657693263295741</v>
      </c>
      <c r="R55">
        <v>0.40370804287101197</v>
      </c>
      <c r="S55">
        <v>0.92285048177624107</v>
      </c>
      <c r="T55">
        <v>0.41428232342733828</v>
      </c>
      <c r="U55">
        <v>0.17884586672045191</v>
      </c>
      <c r="V55">
        <v>0.31317957004582331</v>
      </c>
      <c r="W55">
        <v>0.29913801911446719</v>
      </c>
      <c r="X55">
        <v>0.33481206063484681</v>
      </c>
      <c r="Y55">
        <v>0.37381638791966471</v>
      </c>
      <c r="Z55">
        <v>0.35585295378231258</v>
      </c>
      <c r="AA55">
        <v>0.42584582801232451</v>
      </c>
      <c r="AB55">
        <v>0.34399866812208629</v>
      </c>
      <c r="AC55">
        <v>0.3714597887634068</v>
      </c>
      <c r="AD55">
        <v>0.31585805363088332</v>
      </c>
      <c r="AE55">
        <v>0.37123048720286678</v>
      </c>
      <c r="AF55">
        <v>0.3747542171428378</v>
      </c>
      <c r="AG55">
        <v>0.25900102955225951</v>
      </c>
      <c r="AH55">
        <v>0.3865030251877653</v>
      </c>
      <c r="AI55">
        <v>0.40966912334780969</v>
      </c>
      <c r="AJ55">
        <v>0.1484420550350454</v>
      </c>
      <c r="AK55">
        <v>0.29029185725639522</v>
      </c>
      <c r="AL55">
        <v>0.34449269120815779</v>
      </c>
      <c r="AM55">
        <v>0.46490844265893527</v>
      </c>
      <c r="AN55">
        <v>0.24184042971707559</v>
      </c>
      <c r="AO55">
        <v>0.36295663981002219</v>
      </c>
      <c r="AP55">
        <v>0.16068422006532629</v>
      </c>
      <c r="AQ55">
        <v>0.23804782669628161</v>
      </c>
      <c r="AR55">
        <v>0.2050404813378181</v>
      </c>
      <c r="AS55">
        <v>0.17457095450352059</v>
      </c>
      <c r="AT55">
        <v>0.31439637320865649</v>
      </c>
      <c r="AU55">
        <v>0.77909786133528969</v>
      </c>
      <c r="AV55">
        <v>0.24546255565716951</v>
      </c>
      <c r="AW55">
        <v>0.18277031405161651</v>
      </c>
      <c r="AX55">
        <v>0.29280131440230212</v>
      </c>
      <c r="AY55">
        <v>0.34790077133385378</v>
      </c>
      <c r="AZ55">
        <v>0.37910912778315647</v>
      </c>
      <c r="BA55">
        <v>0.36153112280931832</v>
      </c>
      <c r="BB55">
        <v>0.31131382197041241</v>
      </c>
      <c r="BC55">
        <v>0.43178047910863038</v>
      </c>
      <c r="BD55">
        <v>0.29564441938498209</v>
      </c>
      <c r="BE55">
        <v>0.42201037049984891</v>
      </c>
      <c r="BF55">
        <v>0.42310856408377739</v>
      </c>
      <c r="BG55">
        <v>0.3666025891470362</v>
      </c>
      <c r="BH55">
        <v>0.32858751111503942</v>
      </c>
      <c r="BI55">
        <v>0.32562340715053922</v>
      </c>
    </row>
    <row r="56" spans="1:61" x14ac:dyDescent="0.5">
      <c r="A56" s="1" t="s">
        <v>54</v>
      </c>
      <c r="B56">
        <v>1.079588813138433</v>
      </c>
      <c r="C56">
        <v>0.65746411165603613</v>
      </c>
      <c r="D56">
        <v>1.3016257591106151</v>
      </c>
      <c r="E56">
        <v>1.140246955134931</v>
      </c>
      <c r="F56">
        <v>1.1073531017715259</v>
      </c>
      <c r="G56">
        <v>1.306966125860022</v>
      </c>
      <c r="H56">
        <v>0.72728793869992858</v>
      </c>
      <c r="I56">
        <v>1.4040862561046421</v>
      </c>
      <c r="J56">
        <v>1.1017696100715111</v>
      </c>
      <c r="K56">
        <v>1.5326159115913629</v>
      </c>
      <c r="L56">
        <v>0.49762494907525029</v>
      </c>
      <c r="M56">
        <v>0.7265763800759415</v>
      </c>
      <c r="N56">
        <v>0.64440506643152629</v>
      </c>
      <c r="O56">
        <v>0.67374397595827962</v>
      </c>
      <c r="P56">
        <v>0.74226037015024293</v>
      </c>
      <c r="Q56">
        <v>0.72929505980364928</v>
      </c>
      <c r="R56">
        <v>0.63803875388026798</v>
      </c>
      <c r="S56">
        <v>0.95242935280403473</v>
      </c>
      <c r="T56">
        <v>0.76906201478852199</v>
      </c>
      <c r="U56">
        <v>0.49514515514804369</v>
      </c>
      <c r="V56">
        <v>0.71273530140863706</v>
      </c>
      <c r="W56">
        <v>0.56724149076776131</v>
      </c>
      <c r="X56">
        <v>0.72252366967312431</v>
      </c>
      <c r="Y56">
        <v>0.7495903731677459</v>
      </c>
      <c r="Z56">
        <v>0.73080041884946867</v>
      </c>
      <c r="AA56">
        <v>0.78953170029070718</v>
      </c>
      <c r="AB56">
        <v>0.73797760784952982</v>
      </c>
      <c r="AC56">
        <v>0.7542315749972146</v>
      </c>
      <c r="AD56">
        <v>0.6335341717992039</v>
      </c>
      <c r="AE56">
        <v>0.76420816204037301</v>
      </c>
      <c r="AF56">
        <v>0.72749761200779239</v>
      </c>
      <c r="AG56">
        <v>0.53154142415850081</v>
      </c>
      <c r="AH56">
        <v>0.76210432934890415</v>
      </c>
      <c r="AI56">
        <v>0.64400183507489339</v>
      </c>
      <c r="AJ56">
        <v>0.43273828874238818</v>
      </c>
      <c r="AK56">
        <v>0.67544807157700582</v>
      </c>
      <c r="AL56">
        <v>0.72940894599775197</v>
      </c>
      <c r="AM56">
        <v>0.81992559076619387</v>
      </c>
      <c r="AN56">
        <v>0.4663627828761559</v>
      </c>
      <c r="AO56">
        <v>0.54439616678309677</v>
      </c>
      <c r="AP56">
        <v>0.42782274586708807</v>
      </c>
      <c r="AQ56">
        <v>0.54724686040235637</v>
      </c>
      <c r="AR56">
        <v>0.49098203628901488</v>
      </c>
      <c r="AS56">
        <v>0.53564758369788312</v>
      </c>
      <c r="AT56">
        <v>0.48963134282349169</v>
      </c>
      <c r="AU56">
        <v>1.0265314326148269</v>
      </c>
      <c r="AV56">
        <v>0.47144278767074749</v>
      </c>
      <c r="AW56">
        <v>0.49002783586212512</v>
      </c>
      <c r="AX56">
        <v>0.61162229473454266</v>
      </c>
      <c r="AY56">
        <v>0.63649933762675936</v>
      </c>
      <c r="AZ56">
        <v>0.55423472955190212</v>
      </c>
      <c r="BA56">
        <v>0.67404498446757699</v>
      </c>
      <c r="BB56">
        <v>0.6943310396697101</v>
      </c>
      <c r="BC56">
        <v>0.83808370489924444</v>
      </c>
      <c r="BD56">
        <v>0.45291728128348208</v>
      </c>
      <c r="BE56">
        <v>0.83079142651887139</v>
      </c>
      <c r="BF56">
        <v>0.51254583963853562</v>
      </c>
      <c r="BG56">
        <v>0.69232494064740802</v>
      </c>
      <c r="BH56">
        <v>0.70642760018473927</v>
      </c>
      <c r="BI56">
        <v>0.72188080792623133</v>
      </c>
    </row>
    <row r="57" spans="1:61" x14ac:dyDescent="0.5">
      <c r="A57" s="1" t="s">
        <v>55</v>
      </c>
      <c r="B57">
        <v>1.1123270560801539</v>
      </c>
      <c r="C57">
        <v>0.46545940337949959</v>
      </c>
      <c r="D57">
        <v>1.3597813765207141</v>
      </c>
      <c r="E57">
        <v>1.1012538202807149</v>
      </c>
      <c r="F57">
        <v>1.1406841267242289</v>
      </c>
      <c r="G57">
        <v>1.54929495962872</v>
      </c>
      <c r="H57">
        <v>0.80821212855312075</v>
      </c>
      <c r="I57">
        <v>1.6838846872505391</v>
      </c>
      <c r="J57">
        <v>0.99612166278749459</v>
      </c>
      <c r="K57">
        <v>1.702741406373401</v>
      </c>
      <c r="L57">
        <v>0.21473306857342811</v>
      </c>
      <c r="M57">
        <v>0.30442925258084402</v>
      </c>
      <c r="N57">
        <v>0.25006768233465487</v>
      </c>
      <c r="O57">
        <v>0.28656161869084412</v>
      </c>
      <c r="P57">
        <v>0.32193437947162362</v>
      </c>
      <c r="Q57">
        <v>0.83320452736552209</v>
      </c>
      <c r="R57">
        <v>0.38377773111227642</v>
      </c>
      <c r="S57">
        <v>0.89411650702299428</v>
      </c>
      <c r="T57">
        <v>0.36696617891975541</v>
      </c>
      <c r="U57">
        <v>0.16918420123412201</v>
      </c>
      <c r="V57">
        <v>0.26633351292758589</v>
      </c>
      <c r="W57">
        <v>0.28422135577417501</v>
      </c>
      <c r="X57">
        <v>0.28738279604534878</v>
      </c>
      <c r="Y57">
        <v>0.32243906019398583</v>
      </c>
      <c r="Z57">
        <v>0.31285858442801551</v>
      </c>
      <c r="AA57">
        <v>0.37703103576775748</v>
      </c>
      <c r="AB57">
        <v>0.28971927781683848</v>
      </c>
      <c r="AC57">
        <v>0.33038725179242701</v>
      </c>
      <c r="AD57">
        <v>0.28394382303569921</v>
      </c>
      <c r="AE57">
        <v>0.32367645763038322</v>
      </c>
      <c r="AF57">
        <v>0.33245803240862748</v>
      </c>
      <c r="AG57">
        <v>0.24496827353955011</v>
      </c>
      <c r="AH57">
        <v>0.33392740674413313</v>
      </c>
      <c r="AI57">
        <v>0.39003559834619211</v>
      </c>
      <c r="AJ57">
        <v>0.15053015929882441</v>
      </c>
      <c r="AK57">
        <v>0.24809475450612581</v>
      </c>
      <c r="AL57">
        <v>0.29953508935275919</v>
      </c>
      <c r="AM57">
        <v>0.40928591100117873</v>
      </c>
      <c r="AN57">
        <v>0.23834169260327939</v>
      </c>
      <c r="AO57">
        <v>0.36537785294715441</v>
      </c>
      <c r="AP57">
        <v>0.1633753200337128</v>
      </c>
      <c r="AQ57">
        <v>0.22260284456952101</v>
      </c>
      <c r="AR57">
        <v>0.1945597789315674</v>
      </c>
      <c r="AS57">
        <v>0.15703459798283001</v>
      </c>
      <c r="AT57">
        <v>0.32605019891983211</v>
      </c>
      <c r="AU57">
        <v>0.75422569059158173</v>
      </c>
      <c r="AV57">
        <v>0.24887954585054031</v>
      </c>
      <c r="AW57">
        <v>0.17219805975106581</v>
      </c>
      <c r="AX57">
        <v>0.27027407189925501</v>
      </c>
      <c r="AY57">
        <v>0.31377265198343868</v>
      </c>
      <c r="AZ57">
        <v>0.37656856674642009</v>
      </c>
      <c r="BA57">
        <v>0.32116320701835621</v>
      </c>
      <c r="BB57">
        <v>0.26566984331154447</v>
      </c>
      <c r="BC57">
        <v>0.36984614280001038</v>
      </c>
      <c r="BD57">
        <v>0.29188951124536622</v>
      </c>
      <c r="BE57">
        <v>0.35900269697549819</v>
      </c>
      <c r="BF57">
        <v>0.41840635828800932</v>
      </c>
      <c r="BG57">
        <v>0.32783714332898362</v>
      </c>
      <c r="BH57">
        <v>0.29260428369989699</v>
      </c>
      <c r="BI57">
        <v>0.27499803497386249</v>
      </c>
    </row>
    <row r="58" spans="1:61" x14ac:dyDescent="0.5">
      <c r="A58" s="1" t="s">
        <v>56</v>
      </c>
      <c r="B58">
        <v>1.1213966251726859</v>
      </c>
      <c r="C58">
        <v>0.81521930841724466</v>
      </c>
      <c r="D58">
        <v>1.290586388846549</v>
      </c>
      <c r="E58">
        <v>1.173378005158304</v>
      </c>
      <c r="F58">
        <v>1.1382451818808721</v>
      </c>
      <c r="G58">
        <v>1.2965992924611589</v>
      </c>
      <c r="H58">
        <v>0.8619603618059013</v>
      </c>
      <c r="I58">
        <v>1.362656776807758</v>
      </c>
      <c r="J58">
        <v>1.1459856869534359</v>
      </c>
      <c r="K58">
        <v>1.4794282992984551</v>
      </c>
      <c r="L58">
        <v>0.6980153491923996</v>
      </c>
      <c r="M58">
        <v>0.85638242198082115</v>
      </c>
      <c r="N58">
        <v>0.80079840985817419</v>
      </c>
      <c r="O58">
        <v>0.82333226975211771</v>
      </c>
      <c r="P58">
        <v>0.86982270713147791</v>
      </c>
      <c r="Q58">
        <v>0.84702823954409112</v>
      </c>
      <c r="R58">
        <v>0.79335225862814407</v>
      </c>
      <c r="S58">
        <v>1.013294934316689</v>
      </c>
      <c r="T58">
        <v>0.89149657401896321</v>
      </c>
      <c r="U58">
        <v>0.6979779478429875</v>
      </c>
      <c r="V58">
        <v>0.84487560330544242</v>
      </c>
      <c r="W58">
        <v>0.74947278612396095</v>
      </c>
      <c r="X58">
        <v>0.85300639178419169</v>
      </c>
      <c r="Y58">
        <v>0.8741336558983519</v>
      </c>
      <c r="Z58">
        <v>0.8684592147117618</v>
      </c>
      <c r="AA58">
        <v>0.90324631078869178</v>
      </c>
      <c r="AB58">
        <v>0.85861408327609934</v>
      </c>
      <c r="AC58">
        <v>0.89577352048783654</v>
      </c>
      <c r="AD58">
        <v>0.79170284602094265</v>
      </c>
      <c r="AE58">
        <v>0.8929024888312509</v>
      </c>
      <c r="AF58">
        <v>0.86993793722514645</v>
      </c>
      <c r="AG58">
        <v>0.71982585540140354</v>
      </c>
      <c r="AH58">
        <v>0.88274792696165783</v>
      </c>
      <c r="AI58">
        <v>0.80996089798827942</v>
      </c>
      <c r="AJ58">
        <v>0.65834170481953558</v>
      </c>
      <c r="AK58">
        <v>0.81926911666166435</v>
      </c>
      <c r="AL58">
        <v>0.86360317313368096</v>
      </c>
      <c r="AM58">
        <v>0.9320032675788763</v>
      </c>
      <c r="AN58">
        <v>0.68607556503451805</v>
      </c>
      <c r="AO58">
        <v>0.73984747574815934</v>
      </c>
      <c r="AP58">
        <v>0.65582399132613856</v>
      </c>
      <c r="AQ58">
        <v>0.73749680599706025</v>
      </c>
      <c r="AR58">
        <v>0.69480651605474819</v>
      </c>
      <c r="AS58">
        <v>0.7216846516235198</v>
      </c>
      <c r="AT58">
        <v>0.70309625230826622</v>
      </c>
      <c r="AU58">
        <v>1.125613213454755</v>
      </c>
      <c r="AV58">
        <v>0.68149893932471151</v>
      </c>
      <c r="AW58">
        <v>0.69367931600133315</v>
      </c>
      <c r="AX58">
        <v>0.76745967846800878</v>
      </c>
      <c r="AY58">
        <v>0.79586081466964076</v>
      </c>
      <c r="AZ58">
        <v>0.73926964774506099</v>
      </c>
      <c r="BA58">
        <v>0.80934393757607836</v>
      </c>
      <c r="BB58">
        <v>0.83189637657421056</v>
      </c>
      <c r="BC58">
        <v>0.94036948413240096</v>
      </c>
      <c r="BD58">
        <v>0.67447732556159257</v>
      </c>
      <c r="BE58">
        <v>0.93219998097733192</v>
      </c>
      <c r="BF58">
        <v>0.80054698820030945</v>
      </c>
      <c r="BG58">
        <v>0.8391989803275347</v>
      </c>
      <c r="BH58">
        <v>0.8571662404172341</v>
      </c>
      <c r="BI58">
        <v>0.85302142711112516</v>
      </c>
    </row>
    <row r="59" spans="1:61" x14ac:dyDescent="0.5">
      <c r="A59" s="1" t="s">
        <v>57</v>
      </c>
      <c r="B59">
        <v>1.012766375995549</v>
      </c>
      <c r="C59">
        <v>0.59879753142563541</v>
      </c>
      <c r="D59">
        <v>1.215851040589252</v>
      </c>
      <c r="E59">
        <v>1.0606391704374969</v>
      </c>
      <c r="F59">
        <v>1.035329607244921</v>
      </c>
      <c r="G59">
        <v>1.260323115668132</v>
      </c>
      <c r="H59">
        <v>0.70720393278893756</v>
      </c>
      <c r="I59">
        <v>1.35266192722941</v>
      </c>
      <c r="J59">
        <v>1.0052752373838421</v>
      </c>
      <c r="K59">
        <v>1.4609062612437811</v>
      </c>
      <c r="L59">
        <v>0.44827347506729592</v>
      </c>
      <c r="M59">
        <v>0.60417942853447615</v>
      </c>
      <c r="N59">
        <v>0.54486449127545811</v>
      </c>
      <c r="O59">
        <v>0.57113397597803839</v>
      </c>
      <c r="P59">
        <v>0.61808771474243862</v>
      </c>
      <c r="Q59">
        <v>0.70218598087129591</v>
      </c>
      <c r="R59">
        <v>0.56795123709252737</v>
      </c>
      <c r="S59">
        <v>0.872319469307138</v>
      </c>
      <c r="T59">
        <v>0.64611327794716855</v>
      </c>
      <c r="U59">
        <v>0.43871276431827833</v>
      </c>
      <c r="V59">
        <v>0.58864609233067644</v>
      </c>
      <c r="W59">
        <v>0.50581015652602501</v>
      </c>
      <c r="X59">
        <v>0.59862201592943109</v>
      </c>
      <c r="Y59">
        <v>0.62220016206659701</v>
      </c>
      <c r="Z59">
        <v>0.61440702893910459</v>
      </c>
      <c r="AA59">
        <v>0.66211477389000273</v>
      </c>
      <c r="AB59">
        <v>0.60492862808659909</v>
      </c>
      <c r="AC59">
        <v>0.64018381837871541</v>
      </c>
      <c r="AD59">
        <v>0.54293765488273071</v>
      </c>
      <c r="AE59">
        <v>0.63832171725111453</v>
      </c>
      <c r="AF59">
        <v>0.61737994688694886</v>
      </c>
      <c r="AG59">
        <v>0.47299855244645139</v>
      </c>
      <c r="AH59">
        <v>0.63183264089709901</v>
      </c>
      <c r="AI59">
        <v>0.57695684336518183</v>
      </c>
      <c r="AJ59">
        <v>0.39876547447103811</v>
      </c>
      <c r="AK59">
        <v>0.56220850813671186</v>
      </c>
      <c r="AL59">
        <v>0.60898135741212489</v>
      </c>
      <c r="AM59">
        <v>0.68708437851247472</v>
      </c>
      <c r="AN59">
        <v>0.43520162869222251</v>
      </c>
      <c r="AO59">
        <v>0.51450509121408294</v>
      </c>
      <c r="AP59">
        <v>0.3977822362126619</v>
      </c>
      <c r="AQ59">
        <v>0.48174735352456849</v>
      </c>
      <c r="AR59">
        <v>0.43924528279911251</v>
      </c>
      <c r="AS59">
        <v>0.46015676383462117</v>
      </c>
      <c r="AT59">
        <v>0.47431136400823171</v>
      </c>
      <c r="AU59">
        <v>0.93873478103301067</v>
      </c>
      <c r="AV59">
        <v>0.44069955639601721</v>
      </c>
      <c r="AW59">
        <v>0.43514884046887808</v>
      </c>
      <c r="AX59">
        <v>0.52750109379699694</v>
      </c>
      <c r="AY59">
        <v>0.54900765765469439</v>
      </c>
      <c r="AZ59">
        <v>0.51772689074396228</v>
      </c>
      <c r="BA59">
        <v>0.56968071918411711</v>
      </c>
      <c r="BB59">
        <v>0.57631869958134974</v>
      </c>
      <c r="BC59">
        <v>0.68912587200586206</v>
      </c>
      <c r="BD59">
        <v>0.43287512932858241</v>
      </c>
      <c r="BE59">
        <v>0.68063497016251961</v>
      </c>
      <c r="BF59">
        <v>0.61422782786773356</v>
      </c>
      <c r="BG59">
        <v>0.58844767476725524</v>
      </c>
      <c r="BH59">
        <v>0.59729344482706237</v>
      </c>
      <c r="BI59">
        <v>0.59351746707847075</v>
      </c>
    </row>
    <row r="60" spans="1:61" x14ac:dyDescent="0.5">
      <c r="A60" s="1" t="s">
        <v>58</v>
      </c>
      <c r="B60">
        <v>1.1512233876179061</v>
      </c>
      <c r="C60">
        <v>0.52333913558493805</v>
      </c>
      <c r="D60">
        <v>1.41127041723735</v>
      </c>
      <c r="E60">
        <v>1.1566173046311541</v>
      </c>
      <c r="F60">
        <v>1.186238451479408</v>
      </c>
      <c r="G60">
        <v>1.5413224646098831</v>
      </c>
      <c r="H60">
        <v>0.79659238524537335</v>
      </c>
      <c r="I60">
        <v>1.6736827741517</v>
      </c>
      <c r="J60">
        <v>1.0836502357698941</v>
      </c>
      <c r="K60">
        <v>1.7120950809980979</v>
      </c>
      <c r="L60">
        <v>0.27215782717800191</v>
      </c>
      <c r="M60">
        <v>0.466055130588792</v>
      </c>
      <c r="N60">
        <v>0.37987845859611108</v>
      </c>
      <c r="O60">
        <v>0.41905462304153662</v>
      </c>
      <c r="P60">
        <v>0.48151230698745351</v>
      </c>
      <c r="Q60">
        <v>0.83956643682114018</v>
      </c>
      <c r="R60">
        <v>0.4648893066869893</v>
      </c>
      <c r="S60">
        <v>0.96546552078500369</v>
      </c>
      <c r="T60">
        <v>0.52047073927622434</v>
      </c>
      <c r="U60">
        <v>0.23660230192635859</v>
      </c>
      <c r="V60">
        <v>0.43338179006775968</v>
      </c>
      <c r="W60">
        <v>0.35387563333608452</v>
      </c>
      <c r="X60">
        <v>0.44911545652810908</v>
      </c>
      <c r="Y60">
        <v>0.48492733248800513</v>
      </c>
      <c r="Z60">
        <v>0.45995610556905547</v>
      </c>
      <c r="AA60">
        <v>0.53937631307379352</v>
      </c>
      <c r="AB60">
        <v>0.46643398994645302</v>
      </c>
      <c r="AC60">
        <v>0.48164971637196419</v>
      </c>
      <c r="AD60">
        <v>0.4005226516847003</v>
      </c>
      <c r="AE60">
        <v>0.48680446608208472</v>
      </c>
      <c r="AF60">
        <v>0.46887296532348283</v>
      </c>
      <c r="AG60">
        <v>0.31686549339927078</v>
      </c>
      <c r="AH60">
        <v>0.49875438563359392</v>
      </c>
      <c r="AI60">
        <v>0.45938607179025021</v>
      </c>
      <c r="AJ60">
        <v>0.18492016257766161</v>
      </c>
      <c r="AK60">
        <v>0.40074150663571428</v>
      </c>
      <c r="AL60">
        <v>0.45506142494733881</v>
      </c>
      <c r="AM60">
        <v>0.57754871436250665</v>
      </c>
      <c r="AN60">
        <v>0.26390733799593652</v>
      </c>
      <c r="AO60">
        <v>0.3768335278641014</v>
      </c>
      <c r="AP60">
        <v>0.18872409277821919</v>
      </c>
      <c r="AQ60">
        <v>0.29586494319799189</v>
      </c>
      <c r="AR60">
        <v>0.25366251023859421</v>
      </c>
      <c r="AS60">
        <v>0.25734439617796262</v>
      </c>
      <c r="AT60">
        <v>0.31691798926607401</v>
      </c>
      <c r="AU60">
        <v>0.85003109111034914</v>
      </c>
      <c r="AV60">
        <v>0.27243681739451031</v>
      </c>
      <c r="AW60">
        <v>0.23840193092239151</v>
      </c>
      <c r="AX60">
        <v>0.37992318693628852</v>
      </c>
      <c r="AY60">
        <v>0.41952801522697353</v>
      </c>
      <c r="AZ60">
        <v>0.40201248067499867</v>
      </c>
      <c r="BA60">
        <v>0.45627765637410189</v>
      </c>
      <c r="BB60">
        <v>0.42352404838297703</v>
      </c>
      <c r="BC60">
        <v>0.56283801134985934</v>
      </c>
      <c r="BD60">
        <v>0.30115976280679918</v>
      </c>
      <c r="BE60">
        <v>0.5553323517488693</v>
      </c>
      <c r="BF60">
        <v>0.60513456825028289</v>
      </c>
      <c r="BG60">
        <v>0.45859973311406682</v>
      </c>
      <c r="BH60">
        <v>0.42842598086218842</v>
      </c>
      <c r="BI60">
        <v>0.44566892935214092</v>
      </c>
    </row>
    <row r="61" spans="1:61" x14ac:dyDescent="0.5">
      <c r="A61" s="1" t="s">
        <v>59</v>
      </c>
      <c r="B61">
        <v>1.1616199841640871</v>
      </c>
      <c r="C61">
        <v>0.52904095950652374</v>
      </c>
      <c r="D61">
        <v>1.4229931451030899</v>
      </c>
      <c r="E61">
        <v>1.1657234278111679</v>
      </c>
      <c r="F61">
        <v>1.197400461586893</v>
      </c>
      <c r="G61">
        <v>1.5541437380949601</v>
      </c>
      <c r="H61">
        <v>0.80682886906671714</v>
      </c>
      <c r="I61">
        <v>1.6873648527861911</v>
      </c>
      <c r="J61">
        <v>1.0941721124206241</v>
      </c>
      <c r="K61">
        <v>1.7229816214250631</v>
      </c>
      <c r="L61">
        <v>0.27468683782698983</v>
      </c>
      <c r="M61">
        <v>0.473486755626222</v>
      </c>
      <c r="N61">
        <v>0.38543527077454831</v>
      </c>
      <c r="O61">
        <v>0.4247298767139831</v>
      </c>
      <c r="P61">
        <v>0.48894042000950111</v>
      </c>
      <c r="Q61">
        <v>0.85112450399299899</v>
      </c>
      <c r="R61">
        <v>0.47062705310770991</v>
      </c>
      <c r="S61">
        <v>0.97575133631122102</v>
      </c>
      <c r="T61">
        <v>0.52754955193865694</v>
      </c>
      <c r="U61">
        <v>0.2385470254730736</v>
      </c>
      <c r="V61">
        <v>0.44010646653536978</v>
      </c>
      <c r="W61">
        <v>0.35795870795276608</v>
      </c>
      <c r="X61">
        <v>0.45582463542964041</v>
      </c>
      <c r="Y61">
        <v>0.49228316022422042</v>
      </c>
      <c r="Z61">
        <v>0.46586510288194122</v>
      </c>
      <c r="AA61">
        <v>0.54647277084884271</v>
      </c>
      <c r="AB61">
        <v>0.47443358839415078</v>
      </c>
      <c r="AC61">
        <v>0.48782663799552978</v>
      </c>
      <c r="AD61">
        <v>0.40631283872826057</v>
      </c>
      <c r="AE61">
        <v>0.49313579346408221</v>
      </c>
      <c r="AF61">
        <v>0.47535940253932851</v>
      </c>
      <c r="AG61">
        <v>0.32094860541910653</v>
      </c>
      <c r="AH61">
        <v>0.50617626174064012</v>
      </c>
      <c r="AI61">
        <v>0.46400697009016401</v>
      </c>
      <c r="AJ61">
        <v>0.18593325784045561</v>
      </c>
      <c r="AK61">
        <v>0.40703363309601198</v>
      </c>
      <c r="AL61">
        <v>0.46130284894896351</v>
      </c>
      <c r="AM61">
        <v>0.58590002074015102</v>
      </c>
      <c r="AN61">
        <v>0.26768638516052368</v>
      </c>
      <c r="AO61">
        <v>0.37926062277331268</v>
      </c>
      <c r="AP61">
        <v>0.1897532570193565</v>
      </c>
      <c r="AQ61">
        <v>0.29850842790621951</v>
      </c>
      <c r="AR61">
        <v>0.25652404978119681</v>
      </c>
      <c r="AS61">
        <v>0.25964614092091071</v>
      </c>
      <c r="AT61">
        <v>0.31799442129577149</v>
      </c>
      <c r="AU61">
        <v>0.856313327151072</v>
      </c>
      <c r="AV61">
        <v>0.2735199176324789</v>
      </c>
      <c r="AW61">
        <v>0.241013725703346</v>
      </c>
      <c r="AX61">
        <v>0.38397127669662212</v>
      </c>
      <c r="AY61">
        <v>0.42643322694607871</v>
      </c>
      <c r="AZ61">
        <v>0.40556904713380632</v>
      </c>
      <c r="BA61">
        <v>0.46339921237978898</v>
      </c>
      <c r="BB61">
        <v>0.43054808721907811</v>
      </c>
      <c r="BC61">
        <v>0.57138083276882046</v>
      </c>
      <c r="BD61">
        <v>0.30666448996174872</v>
      </c>
      <c r="BE61">
        <v>0.56412846388611393</v>
      </c>
      <c r="BF61">
        <v>0.61244840432357572</v>
      </c>
      <c r="BG61">
        <v>0.46500953291513841</v>
      </c>
      <c r="BH61">
        <v>0.432707924105388</v>
      </c>
      <c r="BI61">
        <v>0.45279713276159411</v>
      </c>
    </row>
  </sheetData>
  <conditionalFormatting sqref="A1:BI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2021-08-03T21:04:41Z</dcterms:created>
  <dcterms:modified xsi:type="dcterms:W3CDTF">2021-08-03T21:05:32Z</dcterms:modified>
</cp:coreProperties>
</file>