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1550EF2C-BABF-4DE4-973F-4C5522540D6C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<sst xmlns="http://schemas.openxmlformats.org/spreadsheetml/2006/main" count="60" uniqueCount="30">
  <si>
    <t>WayPoint75_WayPoint68</t>
  </si>
  <si>
    <t>WayPoint61_WayPoint54</t>
  </si>
  <si>
    <t>WayPoint53_WayPoint46</t>
  </si>
  <si>
    <t>WayPoint60_WayPoint67</t>
  </si>
  <si>
    <t>WayPoint46_WayPoint53</t>
  </si>
  <si>
    <t>WayPoint67_WayPoint60</t>
  </si>
  <si>
    <t>WayPoint68_WayPoint75</t>
  </si>
  <si>
    <t>WayPoint47_WayPoint40</t>
  </si>
  <si>
    <t>WayPoint46_WayPoint39</t>
  </si>
  <si>
    <t>WayPoint39_WayPoint46</t>
  </si>
  <si>
    <t>WayPoint40_WayPoint33</t>
  </si>
  <si>
    <t>WayPoint81_WayPoint74</t>
  </si>
  <si>
    <t>WayPoint54_WayPoint61</t>
  </si>
  <si>
    <t>WayPoint33_WayPoint26</t>
  </si>
  <si>
    <t>WayPoint74_WayPoint81</t>
  </si>
  <si>
    <t>WayPoint39_WayPoint32</t>
  </si>
  <si>
    <t>WayPoint40_WayPoint47</t>
  </si>
  <si>
    <t>WayPoint32_WayPoint39</t>
  </si>
  <si>
    <t>WayPoint26_WayPoint19</t>
  </si>
  <si>
    <t>WayPoint33_WayPoint40</t>
  </si>
  <si>
    <t>WayPoint26_WayPoint33</t>
  </si>
  <si>
    <t>WayPoint19_WayPoint13</t>
  </si>
  <si>
    <t>WayPoint19_WayPoint26</t>
  </si>
  <si>
    <t>WayPoint25_WayPoint32</t>
  </si>
  <si>
    <t>WayPoint32_WayPoint25</t>
  </si>
  <si>
    <t>WayPoint13_WayPoint19</t>
  </si>
  <si>
    <t>WayPoint13_WayPoint7</t>
  </si>
  <si>
    <t>WayPoint24_WayPoint18</t>
  </si>
  <si>
    <t>WayPoint18_WayPoint24</t>
  </si>
  <si>
    <t>WayPoint7_WayPoint13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</si>
</sst>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O20" sqref="O20"/>
    </sheetView>
  </sheetViews>
  <sheetFormatPr defaultRowHeight="14.35" x14ac:dyDescent="0.5"/>
  <sheetData>
    <row r="1" spans="1:3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5">
      <c r="A2" s="1" t="s">
        <v>0</v>
      </c>
      <c r="B2">
        <v>0.40915866142865881</v>
      </c>
      <c r="C2">
        <v>0.38374574802201322</v>
      </c>
      <c r="D2">
        <v>0.6431324919943624</v>
      </c>
      <c r="E2">
        <v>0.5895416682441017</v>
      </c>
      <c r="F2">
        <v>0.68887609190392241</v>
      </c>
      <c r="G2">
        <v>0.57212747335870962</v>
      </c>
      <c r="H2">
        <v>0.46417545452507092</v>
      </c>
      <c r="I2">
        <v>0.41751825214050381</v>
      </c>
      <c r="J2">
        <v>1.0992170268749011</v>
      </c>
      <c r="K2">
        <v>0.77419103161712699</v>
      </c>
      <c r="L2">
        <v>0.49825300416418328</v>
      </c>
      <c r="M2">
        <v>0.63784576995444742</v>
      </c>
      <c r="N2">
        <v>0.42219216551430461</v>
      </c>
      <c r="O2">
        <v>0.57123771167601645</v>
      </c>
      <c r="P2">
        <v>0.52723174925530181</v>
      </c>
      <c r="Q2">
        <v>0.57176508958609407</v>
      </c>
      <c r="R2">
        <v>0.52864498368862101</v>
      </c>
      <c r="S2">
        <v>0.56299673477730561</v>
      </c>
      <c r="T2">
        <v>0.47674236479693738</v>
      </c>
      <c r="U2">
        <v>0.50177689233811684</v>
      </c>
      <c r="V2">
        <v>0.60940623929489401</v>
      </c>
      <c r="W2">
        <v>0.32358027231074382</v>
      </c>
      <c r="X2">
        <v>0.49274577178232798</v>
      </c>
      <c r="Y2">
        <v>0.4150542426894015</v>
      </c>
      <c r="Z2">
        <v>0.45416939899528869</v>
      </c>
      <c r="AA2">
        <v>0.29034636978707179</v>
      </c>
      <c r="AB2">
        <v>0.40193233533944861</v>
      </c>
      <c r="AC2">
        <v>0.28858073821324509</v>
      </c>
      <c r="AD2">
        <v>0.31894882100946359</v>
      </c>
      <c r="AE2">
        <v>0.39212814433644361</v>
      </c>
    </row>
    <row r="3" spans="1:31" x14ac:dyDescent="0.5">
      <c r="A3" s="1" t="s">
        <v>1</v>
      </c>
      <c r="B3">
        <v>0.43904052012336259</v>
      </c>
      <c r="C3">
        <v>0.41711707760512179</v>
      </c>
      <c r="D3">
        <v>0.66003770179150256</v>
      </c>
      <c r="E3">
        <v>0.5826389531930527</v>
      </c>
      <c r="F3">
        <v>0.70579597657896709</v>
      </c>
      <c r="G3">
        <v>0.58806104922312408</v>
      </c>
      <c r="H3">
        <v>0.46265138561102082</v>
      </c>
      <c r="I3">
        <v>0.45599334982926409</v>
      </c>
      <c r="J3">
        <v>0.96166896243379463</v>
      </c>
      <c r="K3">
        <v>0.75200184733914499</v>
      </c>
      <c r="L3">
        <v>0.53604528706273424</v>
      </c>
      <c r="M3">
        <v>0.60282455461558193</v>
      </c>
      <c r="N3">
        <v>0.45079955153471551</v>
      </c>
      <c r="O3">
        <v>0.60949457208697</v>
      </c>
      <c r="P3">
        <v>0.54920630804945791</v>
      </c>
      <c r="Q3">
        <v>0.61398300480852519</v>
      </c>
      <c r="R3">
        <v>0.48791773223254342</v>
      </c>
      <c r="S3">
        <v>0.60282292486763167</v>
      </c>
      <c r="T3">
        <v>0.51606741408750889</v>
      </c>
      <c r="U3">
        <v>0.53671914808786547</v>
      </c>
      <c r="V3">
        <v>0.64191505460823473</v>
      </c>
      <c r="W3">
        <v>0.36214127924111311</v>
      </c>
      <c r="X3">
        <v>0.52526847832295154</v>
      </c>
      <c r="Y3">
        <v>0.44564410506607849</v>
      </c>
      <c r="Z3">
        <v>0.48923753441480239</v>
      </c>
      <c r="AA3">
        <v>0.32773134489225769</v>
      </c>
      <c r="AB3">
        <v>0.44249426679859721</v>
      </c>
      <c r="AC3">
        <v>0.31887620043361098</v>
      </c>
      <c r="AD3">
        <v>0.3527454762311566</v>
      </c>
      <c r="AE3">
        <v>0.42957013350836332</v>
      </c>
    </row>
    <row r="4" spans="1:31" x14ac:dyDescent="0.5">
      <c r="A4" s="1" t="s">
        <v>2</v>
      </c>
      <c r="B4">
        <v>0.39748473884320712</v>
      </c>
      <c r="C4">
        <v>0.3668614788268445</v>
      </c>
      <c r="D4">
        <v>0.61906343375347206</v>
      </c>
      <c r="E4">
        <v>0.57222901348915356</v>
      </c>
      <c r="F4">
        <v>0.6598557794728569</v>
      </c>
      <c r="G4">
        <v>0.55946778703895617</v>
      </c>
      <c r="H4">
        <v>0.45620097562296058</v>
      </c>
      <c r="I4">
        <v>0.3825612126586927</v>
      </c>
      <c r="J4">
        <v>1.0664235518150069</v>
      </c>
      <c r="K4">
        <v>0.74590855816349744</v>
      </c>
      <c r="L4">
        <v>0.45130291180189341</v>
      </c>
      <c r="M4">
        <v>0.61540513665406793</v>
      </c>
      <c r="N4">
        <v>0.40776128643171172</v>
      </c>
      <c r="O4">
        <v>0.51257871560348411</v>
      </c>
      <c r="P4">
        <v>0.51078951240098125</v>
      </c>
      <c r="Q4">
        <v>0.5066693420609758</v>
      </c>
      <c r="R4">
        <v>0.4968554243879974</v>
      </c>
      <c r="S4">
        <v>0.50643311345010089</v>
      </c>
      <c r="T4">
        <v>0.42968715884235897</v>
      </c>
      <c r="U4">
        <v>0.46005774576186959</v>
      </c>
      <c r="V4">
        <v>0.55666082027535213</v>
      </c>
      <c r="W4">
        <v>0.30785368039574568</v>
      </c>
      <c r="X4">
        <v>0.45860720746288181</v>
      </c>
      <c r="Y4">
        <v>0.39785396674225959</v>
      </c>
      <c r="Z4">
        <v>0.42004322101291858</v>
      </c>
      <c r="AA4">
        <v>0.28309241515230771</v>
      </c>
      <c r="AB4">
        <v>0.36645123909940891</v>
      </c>
      <c r="AC4">
        <v>0.29648120286266438</v>
      </c>
      <c r="AD4">
        <v>0.31482863412397238</v>
      </c>
      <c r="AE4">
        <v>0.36380527395424789</v>
      </c>
    </row>
    <row r="5" spans="1:31" x14ac:dyDescent="0.5">
      <c r="A5" s="1" t="s">
        <v>3</v>
      </c>
      <c r="B5">
        <v>0.32835158728640518</v>
      </c>
      <c r="C5">
        <v>0.28093669168882501</v>
      </c>
      <c r="D5">
        <v>0.61478082527351519</v>
      </c>
      <c r="E5">
        <v>0.59860108200561191</v>
      </c>
      <c r="F5">
        <v>0.65347869591018537</v>
      </c>
      <c r="G5">
        <v>0.55125121551202894</v>
      </c>
      <c r="H5">
        <v>0.40137864852147248</v>
      </c>
      <c r="I5">
        <v>0.28536732783147511</v>
      </c>
      <c r="J5">
        <v>1.1289978233287039</v>
      </c>
      <c r="K5">
        <v>0.7431383476871295</v>
      </c>
      <c r="L5">
        <v>0.36310305459298059</v>
      </c>
      <c r="M5">
        <v>0.58727633912520205</v>
      </c>
      <c r="N5">
        <v>0.34491290958163462</v>
      </c>
      <c r="O5">
        <v>0.43263345192457953</v>
      </c>
      <c r="P5">
        <v>0.48003978060711627</v>
      </c>
      <c r="Q5">
        <v>0.41414517482320018</v>
      </c>
      <c r="R5">
        <v>0.42682835408327202</v>
      </c>
      <c r="S5">
        <v>0.41743663066124859</v>
      </c>
      <c r="T5">
        <v>0.33790708984126311</v>
      </c>
      <c r="U5">
        <v>0.38452229518668701</v>
      </c>
      <c r="V5">
        <v>0.50372991707143766</v>
      </c>
      <c r="W5">
        <v>0.1953661778390757</v>
      </c>
      <c r="X5">
        <v>0.38861582632944858</v>
      </c>
      <c r="Y5">
        <v>0.32632656891981271</v>
      </c>
      <c r="Z5">
        <v>0.3414321442154799</v>
      </c>
      <c r="AA5">
        <v>0.177467002373212</v>
      </c>
      <c r="AB5">
        <v>0.25445454981004512</v>
      </c>
      <c r="AC5">
        <v>0.22305738447461271</v>
      </c>
      <c r="AD5">
        <v>0.2223053223281535</v>
      </c>
      <c r="AE5">
        <v>0.27129883080352207</v>
      </c>
    </row>
    <row r="6" spans="1:31" x14ac:dyDescent="0.5">
      <c r="A6" s="1" t="s">
        <v>4</v>
      </c>
      <c r="B6">
        <v>0.37186129976344529</v>
      </c>
      <c r="C6">
        <v>0.33486416389416618</v>
      </c>
      <c r="D6">
        <v>0.6002637659510891</v>
      </c>
      <c r="E6">
        <v>0.59601033645687396</v>
      </c>
      <c r="F6">
        <v>0.63838368173277305</v>
      </c>
      <c r="G6">
        <v>0.54779573885390276</v>
      </c>
      <c r="H6">
        <v>0.43626983087819432</v>
      </c>
      <c r="I6">
        <v>0.33575718447156128</v>
      </c>
      <c r="J6">
        <v>1.0627270916967551</v>
      </c>
      <c r="K6">
        <v>0.72728441466718063</v>
      </c>
      <c r="L6">
        <v>0.39879654271479709</v>
      </c>
      <c r="M6">
        <v>0.59405158160614546</v>
      </c>
      <c r="N6">
        <v>0.38205763480930571</v>
      </c>
      <c r="O6">
        <v>0.45325066574764228</v>
      </c>
      <c r="P6">
        <v>0.49086048466813159</v>
      </c>
      <c r="Q6">
        <v>0.43956897778193599</v>
      </c>
      <c r="R6">
        <v>0.45868531471810958</v>
      </c>
      <c r="S6">
        <v>0.44646538668397978</v>
      </c>
      <c r="T6">
        <v>0.37565647425483101</v>
      </c>
      <c r="U6">
        <v>0.4132783776007346</v>
      </c>
      <c r="V6">
        <v>0.50624653204901482</v>
      </c>
      <c r="W6">
        <v>0.27097050738529788</v>
      </c>
      <c r="X6">
        <v>0.4183748224027668</v>
      </c>
      <c r="Y6">
        <v>0.36854059641783238</v>
      </c>
      <c r="Z6">
        <v>0.37721658789826501</v>
      </c>
      <c r="AA6">
        <v>0.25198616833068499</v>
      </c>
      <c r="AB6">
        <v>0.31718811166353422</v>
      </c>
      <c r="AC6">
        <v>0.28077785801442079</v>
      </c>
      <c r="AD6">
        <v>0.28906806743535218</v>
      </c>
      <c r="AE6">
        <v>0.32166133191937268</v>
      </c>
    </row>
    <row r="7" spans="1:31" x14ac:dyDescent="0.5">
      <c r="A7" s="1" t="s">
        <v>5</v>
      </c>
      <c r="B7">
        <v>0.34954534962297579</v>
      </c>
      <c r="C7">
        <v>0.31155141379442619</v>
      </c>
      <c r="D7">
        <v>0.61084272284715513</v>
      </c>
      <c r="E7">
        <v>0.59859512248975311</v>
      </c>
      <c r="F7">
        <v>0.65240472404342265</v>
      </c>
      <c r="G7">
        <v>0.54838153625620278</v>
      </c>
      <c r="H7">
        <v>0.38529681330885818</v>
      </c>
      <c r="I7">
        <v>0.32273465095931447</v>
      </c>
      <c r="J7">
        <v>0.95900368951695847</v>
      </c>
      <c r="K7">
        <v>0.7018058319952567</v>
      </c>
      <c r="L7">
        <v>0.39858564419741899</v>
      </c>
      <c r="M7">
        <v>0.53572271336393407</v>
      </c>
      <c r="N7">
        <v>0.36467376824999831</v>
      </c>
      <c r="O7">
        <v>0.46486562111906538</v>
      </c>
      <c r="P7">
        <v>0.48611694364117009</v>
      </c>
      <c r="Q7">
        <v>0.45191542575160981</v>
      </c>
      <c r="R7">
        <v>0.37465277570448741</v>
      </c>
      <c r="S7">
        <v>0.45312515143895848</v>
      </c>
      <c r="T7">
        <v>0.37379716185950901</v>
      </c>
      <c r="U7">
        <v>0.41322157209958232</v>
      </c>
      <c r="V7">
        <v>0.52267180224980436</v>
      </c>
      <c r="W7">
        <v>0.23770160749701069</v>
      </c>
      <c r="X7">
        <v>0.4141787822329755</v>
      </c>
      <c r="Y7">
        <v>0.35054510904214459</v>
      </c>
      <c r="Z7">
        <v>0.36972272935273548</v>
      </c>
      <c r="AA7">
        <v>0.21337773367005319</v>
      </c>
      <c r="AB7">
        <v>0.29977988308979342</v>
      </c>
      <c r="AC7">
        <v>0.24056589663328259</v>
      </c>
      <c r="AD7">
        <v>0.25269333670540423</v>
      </c>
      <c r="AE7">
        <v>0.30438602107568052</v>
      </c>
    </row>
    <row r="8" spans="1:31" x14ac:dyDescent="0.5">
      <c r="A8" s="1" t="s">
        <v>6</v>
      </c>
      <c r="B8">
        <v>0.36549408182595627</v>
      </c>
      <c r="C8">
        <v>0.33054448845820428</v>
      </c>
      <c r="D8">
        <v>0.61020061526836133</v>
      </c>
      <c r="E8">
        <v>0.6004873248962439</v>
      </c>
      <c r="F8">
        <v>0.65173855168396999</v>
      </c>
      <c r="G8">
        <v>0.54957643516875854</v>
      </c>
      <c r="H8">
        <v>0.42891125229128679</v>
      </c>
      <c r="I8">
        <v>0.34255039079566629</v>
      </c>
      <c r="J8">
        <v>1.087521693978422</v>
      </c>
      <c r="K8">
        <v>0.74078536033628939</v>
      </c>
      <c r="L8">
        <v>0.41505491200382932</v>
      </c>
      <c r="M8">
        <v>0.60048620772779404</v>
      </c>
      <c r="N8">
        <v>0.37854916923018078</v>
      </c>
      <c r="O8">
        <v>0.47843446147565949</v>
      </c>
      <c r="P8">
        <v>0.49237137131792658</v>
      </c>
      <c r="Q8">
        <v>0.46782449866318682</v>
      </c>
      <c r="R8">
        <v>0.46644574031888419</v>
      </c>
      <c r="S8">
        <v>0.469146479813359</v>
      </c>
      <c r="T8">
        <v>0.3912685871687111</v>
      </c>
      <c r="U8">
        <v>0.42726667077282998</v>
      </c>
      <c r="V8">
        <v>0.53044624863335943</v>
      </c>
      <c r="W8">
        <v>0.26297392485574211</v>
      </c>
      <c r="X8">
        <v>0.42771617318566918</v>
      </c>
      <c r="Y8">
        <v>0.36610645918041601</v>
      </c>
      <c r="Z8">
        <v>0.38539130518778331</v>
      </c>
      <c r="AA8">
        <v>0.23834269331947899</v>
      </c>
      <c r="AB8">
        <v>0.3229303778252216</v>
      </c>
      <c r="AC8">
        <v>0.2598337778681698</v>
      </c>
      <c r="AD8">
        <v>0.27487839561806088</v>
      </c>
      <c r="AE8">
        <v>0.32403512847103222</v>
      </c>
    </row>
    <row r="9" spans="1:31" x14ac:dyDescent="0.5">
      <c r="A9" s="1" t="s">
        <v>7</v>
      </c>
      <c r="B9">
        <v>0.44739137472696172</v>
      </c>
      <c r="C9">
        <v>0.42262414055802322</v>
      </c>
      <c r="D9">
        <v>0.64968795573028515</v>
      </c>
      <c r="E9">
        <v>0.64205273222920534</v>
      </c>
      <c r="F9">
        <v>0.69040661018312266</v>
      </c>
      <c r="G9">
        <v>0.58796857656909052</v>
      </c>
      <c r="H9">
        <v>0.49991014483465751</v>
      </c>
      <c r="I9">
        <v>0.44756653140208758</v>
      </c>
      <c r="J9">
        <v>0.93270814255452339</v>
      </c>
      <c r="K9">
        <v>0.73592465701615029</v>
      </c>
      <c r="L9">
        <v>0.51601109136512713</v>
      </c>
      <c r="M9">
        <v>0.5963744331949925</v>
      </c>
      <c r="N9">
        <v>0.45613035739960772</v>
      </c>
      <c r="O9">
        <v>0.57884844009635184</v>
      </c>
      <c r="P9">
        <v>0.5488913335157739</v>
      </c>
      <c r="Q9">
        <v>0.57962179949053949</v>
      </c>
      <c r="R9">
        <v>0.47988861006246541</v>
      </c>
      <c r="S9">
        <v>0.5747715161913971</v>
      </c>
      <c r="T9">
        <v>0.49680373725084259</v>
      </c>
      <c r="U9">
        <v>0.5201448219383743</v>
      </c>
      <c r="V9">
        <v>0.61403852057479524</v>
      </c>
      <c r="W9">
        <v>0.37147454882397868</v>
      </c>
      <c r="X9">
        <v>0.51431766497391374</v>
      </c>
      <c r="Y9">
        <v>0.44948948189549998</v>
      </c>
      <c r="Z9">
        <v>0.47983009293913048</v>
      </c>
      <c r="AA9">
        <v>0.34437052728035539</v>
      </c>
      <c r="AB9">
        <v>0.43438858796739038</v>
      </c>
      <c r="AC9">
        <v>0.34605996160106223</v>
      </c>
      <c r="AD9">
        <v>0.37026098661250462</v>
      </c>
      <c r="AE9">
        <v>0.42680064417517521</v>
      </c>
    </row>
    <row r="10" spans="1:31" x14ac:dyDescent="0.5">
      <c r="A10" s="1" t="s">
        <v>8</v>
      </c>
      <c r="B10">
        <v>0.32616092014893738</v>
      </c>
      <c r="C10">
        <v>0.27546910174316908</v>
      </c>
      <c r="D10">
        <v>0.61036468085188544</v>
      </c>
      <c r="E10">
        <v>0.59606566333688327</v>
      </c>
      <c r="F10">
        <v>0.64705001209787372</v>
      </c>
      <c r="G10">
        <v>0.55093812737008219</v>
      </c>
      <c r="H10">
        <v>0.40140825533514712</v>
      </c>
      <c r="I10">
        <v>0.27225565077130692</v>
      </c>
      <c r="J10">
        <v>1.319799173821586</v>
      </c>
      <c r="K10">
        <v>0.91917876443393876</v>
      </c>
      <c r="L10">
        <v>0.34570720727732229</v>
      </c>
      <c r="M10">
        <v>0.58238924997083041</v>
      </c>
      <c r="N10">
        <v>0.3414678300806453</v>
      </c>
      <c r="O10">
        <v>0.41177200234558292</v>
      </c>
      <c r="P10">
        <v>0.47723816814598602</v>
      </c>
      <c r="Q10">
        <v>0.39059969002533712</v>
      </c>
      <c r="R10">
        <v>0.41616358226855882</v>
      </c>
      <c r="S10">
        <v>0.3971614823481574</v>
      </c>
      <c r="T10">
        <v>0.3206105140233132</v>
      </c>
      <c r="U10">
        <v>0.36988421142924638</v>
      </c>
      <c r="V10">
        <v>0.48645767901518477</v>
      </c>
      <c r="W10">
        <v>0.1893111230716483</v>
      </c>
      <c r="X10">
        <v>0.37690042779482341</v>
      </c>
      <c r="Y10">
        <v>0.32145456891176538</v>
      </c>
      <c r="Z10">
        <v>0.32977241833818483</v>
      </c>
      <c r="AA10">
        <v>0.17562399548259039</v>
      </c>
      <c r="AB10">
        <v>0.24042830047482719</v>
      </c>
      <c r="AC10">
        <v>0.22934405848756381</v>
      </c>
      <c r="AD10">
        <v>0.22223121331928211</v>
      </c>
      <c r="AE10">
        <v>0.26128159627652842</v>
      </c>
    </row>
    <row r="11" spans="1:31" x14ac:dyDescent="0.5">
      <c r="A11" s="1" t="s">
        <v>9</v>
      </c>
      <c r="B11">
        <v>0.53950361396960123</v>
      </c>
      <c r="C11">
        <v>0.51963318014708737</v>
      </c>
      <c r="D11">
        <v>0.71192042596192118</v>
      </c>
      <c r="E11">
        <v>0.70734093862940328</v>
      </c>
      <c r="F11">
        <v>0.74942838715847659</v>
      </c>
      <c r="G11">
        <v>0.65401078789674949</v>
      </c>
      <c r="H11">
        <v>0.58550239841702789</v>
      </c>
      <c r="I11">
        <v>0.5467814168602344</v>
      </c>
      <c r="J11">
        <v>1.2536218062272999</v>
      </c>
      <c r="K11">
        <v>0.98336042826452508</v>
      </c>
      <c r="L11">
        <v>0.60897110014206546</v>
      </c>
      <c r="M11">
        <v>0.71734012549997639</v>
      </c>
      <c r="N11">
        <v>0.54598341082916513</v>
      </c>
      <c r="O11">
        <v>0.6670406850548839</v>
      </c>
      <c r="P11">
        <v>0.62475047174283938</v>
      </c>
      <c r="Q11">
        <v>0.67199712074636042</v>
      </c>
      <c r="R11">
        <v>0.63740652499820383</v>
      </c>
      <c r="S11">
        <v>0.66585193984792634</v>
      </c>
      <c r="T11">
        <v>0.59254590488875714</v>
      </c>
      <c r="U11">
        <v>0.61017030658781979</v>
      </c>
      <c r="V11">
        <v>0.69457058718719611</v>
      </c>
      <c r="W11">
        <v>0.47876161725776772</v>
      </c>
      <c r="X11">
        <v>0.60285227003232922</v>
      </c>
      <c r="Y11">
        <v>0.54182083226804478</v>
      </c>
      <c r="Z11">
        <v>0.57332000308636488</v>
      </c>
      <c r="AA11">
        <v>0.4527185839366572</v>
      </c>
      <c r="AB11">
        <v>0.53711992799145503</v>
      </c>
      <c r="AC11">
        <v>0.44767329229696212</v>
      </c>
      <c r="AD11">
        <v>0.47301908998485109</v>
      </c>
      <c r="AE11">
        <v>0.52726388558350112</v>
      </c>
    </row>
    <row r="12" spans="1:31" x14ac:dyDescent="0.5">
      <c r="A12" s="1" t="s">
        <v>10</v>
      </c>
      <c r="B12">
        <v>0.41296513985305949</v>
      </c>
      <c r="C12">
        <v>0.38248807103881338</v>
      </c>
      <c r="D12">
        <v>0.62106446652363756</v>
      </c>
      <c r="E12">
        <v>0.61697341950511242</v>
      </c>
      <c r="F12">
        <v>0.65966616817890378</v>
      </c>
      <c r="G12">
        <v>0.56619612027351518</v>
      </c>
      <c r="H12">
        <v>0.47093048359120809</v>
      </c>
      <c r="I12">
        <v>0.3933035545662959</v>
      </c>
      <c r="J12">
        <v>1.2390142258219921</v>
      </c>
      <c r="K12">
        <v>0.9163554069840999</v>
      </c>
      <c r="L12">
        <v>0.45623013308797761</v>
      </c>
      <c r="M12">
        <v>0.56464191235928607</v>
      </c>
      <c r="N12">
        <v>0.42151390909836828</v>
      </c>
      <c r="O12">
        <v>0.51208423952572368</v>
      </c>
      <c r="P12">
        <v>0.51945564441297376</v>
      </c>
      <c r="Q12">
        <v>0.50534596657887954</v>
      </c>
      <c r="R12">
        <v>0.43181552434876641</v>
      </c>
      <c r="S12">
        <v>0.50767071433105471</v>
      </c>
      <c r="T12">
        <v>0.43537687604212982</v>
      </c>
      <c r="U12">
        <v>0.46544398638243101</v>
      </c>
      <c r="V12">
        <v>0.55506440361997389</v>
      </c>
      <c r="W12">
        <v>0.32710491110314982</v>
      </c>
      <c r="X12">
        <v>0.46603653229922198</v>
      </c>
      <c r="Y12">
        <v>0.41154045768011432</v>
      </c>
      <c r="Z12">
        <v>0.42882816170477162</v>
      </c>
      <c r="AA12">
        <v>0.30506749173454423</v>
      </c>
      <c r="AB12">
        <v>0.37836088078508712</v>
      </c>
      <c r="AC12">
        <v>0.32039632540992119</v>
      </c>
      <c r="AD12">
        <v>0.33599827286544559</v>
      </c>
      <c r="AE12">
        <v>0.37674335667441261</v>
      </c>
    </row>
    <row r="13" spans="1:31" x14ac:dyDescent="0.5">
      <c r="A13" s="1" t="s">
        <v>11</v>
      </c>
      <c r="B13">
        <v>0.33743659330060999</v>
      </c>
      <c r="C13">
        <v>0.29529188445728538</v>
      </c>
      <c r="D13">
        <v>0.6106580726566404</v>
      </c>
      <c r="E13">
        <v>0.59672876703137478</v>
      </c>
      <c r="F13">
        <v>0.6510303055214377</v>
      </c>
      <c r="G13">
        <v>0.547879356382035</v>
      </c>
      <c r="H13">
        <v>0.40683605747222928</v>
      </c>
      <c r="I13">
        <v>0.30322898063686532</v>
      </c>
      <c r="J13">
        <v>1.308819227345619</v>
      </c>
      <c r="K13">
        <v>0.92109612134298435</v>
      </c>
      <c r="L13">
        <v>0.38001312827295541</v>
      </c>
      <c r="M13">
        <v>0.58987232136313239</v>
      </c>
      <c r="N13">
        <v>0.35342053445273641</v>
      </c>
      <c r="O13">
        <v>0.44769798132811123</v>
      </c>
      <c r="P13">
        <v>0.48122015584605149</v>
      </c>
      <c r="Q13">
        <v>0.43213984830659791</v>
      </c>
      <c r="R13">
        <v>0.43857822576937511</v>
      </c>
      <c r="S13">
        <v>0.43430111937591592</v>
      </c>
      <c r="T13">
        <v>0.35487354904487278</v>
      </c>
      <c r="U13">
        <v>0.39779244327042701</v>
      </c>
      <c r="V13">
        <v>0.51169982669820124</v>
      </c>
      <c r="W13">
        <v>0.21606795933722039</v>
      </c>
      <c r="X13">
        <v>0.40018332750949592</v>
      </c>
      <c r="Y13">
        <v>0.33728691535103639</v>
      </c>
      <c r="Z13">
        <v>0.35436083496499748</v>
      </c>
      <c r="AA13">
        <v>0.19436482114132239</v>
      </c>
      <c r="AB13">
        <v>0.27673235965215748</v>
      </c>
      <c r="AC13">
        <v>0.22988418295749591</v>
      </c>
      <c r="AD13">
        <v>0.23633279026168941</v>
      </c>
      <c r="AE13">
        <v>0.28664228394859381</v>
      </c>
    </row>
    <row r="14" spans="1:31" x14ac:dyDescent="0.5">
      <c r="A14" s="1" t="s">
        <v>12</v>
      </c>
      <c r="B14">
        <v>0.56413764326402738</v>
      </c>
      <c r="C14">
        <v>0.55094215696423232</v>
      </c>
      <c r="D14">
        <v>0.74797151636554648</v>
      </c>
      <c r="E14">
        <v>0.73456795770543726</v>
      </c>
      <c r="F14">
        <v>0.79152240470240764</v>
      </c>
      <c r="G14">
        <v>0.67508357389912588</v>
      </c>
      <c r="H14">
        <v>0.60478594328174951</v>
      </c>
      <c r="I14">
        <v>0.60225056784512621</v>
      </c>
      <c r="J14">
        <v>1.2944029657497129</v>
      </c>
      <c r="K14">
        <v>1.024030154598597</v>
      </c>
      <c r="L14">
        <v>0.67882598667571981</v>
      </c>
      <c r="M14">
        <v>0.75180257665534322</v>
      </c>
      <c r="N14">
        <v>0.57270445758970856</v>
      </c>
      <c r="O14">
        <v>0.7529201518505344</v>
      </c>
      <c r="P14">
        <v>0.65226429732620073</v>
      </c>
      <c r="Q14">
        <v>0.76776618428116028</v>
      </c>
      <c r="R14">
        <v>0.62154798482938522</v>
      </c>
      <c r="S14">
        <v>0.74981884227103701</v>
      </c>
      <c r="T14">
        <v>0.66373169197154169</v>
      </c>
      <c r="U14">
        <v>0.67310614639167199</v>
      </c>
      <c r="V14">
        <v>0.77174699307218242</v>
      </c>
      <c r="W14">
        <v>0.50973158643353578</v>
      </c>
      <c r="X14">
        <v>0.65508944123640478</v>
      </c>
      <c r="Y14">
        <v>0.57253509172230233</v>
      </c>
      <c r="Z14">
        <v>0.62711263229778835</v>
      </c>
      <c r="AA14">
        <v>0.47390804265774727</v>
      </c>
      <c r="AB14">
        <v>0.59295487125584911</v>
      </c>
      <c r="AC14">
        <v>0.44937088110314938</v>
      </c>
      <c r="AD14">
        <v>0.48911731289156002</v>
      </c>
      <c r="AE14">
        <v>0.57426111538547187</v>
      </c>
    </row>
    <row r="15" spans="1:31" x14ac:dyDescent="0.5">
      <c r="A15" s="1" t="s">
        <v>13</v>
      </c>
      <c r="B15">
        <v>0.39182313114986428</v>
      </c>
      <c r="C15">
        <v>0.35368128964522583</v>
      </c>
      <c r="D15">
        <v>0.59982167136611408</v>
      </c>
      <c r="E15">
        <v>0.60247047244986895</v>
      </c>
      <c r="F15">
        <v>0.63407985045804316</v>
      </c>
      <c r="G15">
        <v>0.55720617742932443</v>
      </c>
      <c r="H15">
        <v>0.45658945590616068</v>
      </c>
      <c r="I15">
        <v>0.34249902128425552</v>
      </c>
      <c r="J15">
        <v>1.2316792846108831</v>
      </c>
      <c r="K15">
        <v>0.89678481191322434</v>
      </c>
      <c r="L15">
        <v>0.39438873584293238</v>
      </c>
      <c r="M15">
        <v>0.59833982504072813</v>
      </c>
      <c r="N15">
        <v>0.39924704808941303</v>
      </c>
      <c r="O15">
        <v>0.43729729046938048</v>
      </c>
      <c r="P15">
        <v>0.50115566840339476</v>
      </c>
      <c r="Q15">
        <v>0.41949605091281278</v>
      </c>
      <c r="R15">
        <v>0.38854809911019977</v>
      </c>
      <c r="S15">
        <v>0.43310317589420472</v>
      </c>
      <c r="T15">
        <v>0.3719699804545753</v>
      </c>
      <c r="U15">
        <v>0.41081678420555451</v>
      </c>
      <c r="V15">
        <v>0.48995147747378931</v>
      </c>
      <c r="W15">
        <v>0.29442433222498021</v>
      </c>
      <c r="X15">
        <v>0.42138167289700051</v>
      </c>
      <c r="Y15">
        <v>0.38458984624397879</v>
      </c>
      <c r="Z15">
        <v>0.381404540567157</v>
      </c>
      <c r="AA15">
        <v>0.28104609568316202</v>
      </c>
      <c r="AB15">
        <v>0.3257341496888414</v>
      </c>
      <c r="AC15">
        <v>0.31622523158340099</v>
      </c>
      <c r="AD15">
        <v>0.31831195216464869</v>
      </c>
      <c r="AE15">
        <v>0.33306230813173349</v>
      </c>
    </row>
    <row r="16" spans="1:31" x14ac:dyDescent="0.5">
      <c r="A16" s="1" t="s">
        <v>14</v>
      </c>
      <c r="B16">
        <v>0.38343998061681123</v>
      </c>
      <c r="C16">
        <v>0.35189384878404673</v>
      </c>
      <c r="D16">
        <v>0.61750347290330443</v>
      </c>
      <c r="E16">
        <v>0.60764449519288433</v>
      </c>
      <c r="F16">
        <v>0.65965362277462491</v>
      </c>
      <c r="G16">
        <v>0.55507813373644088</v>
      </c>
      <c r="H16">
        <v>0.44349960678572892</v>
      </c>
      <c r="I16">
        <v>0.36961966371034838</v>
      </c>
      <c r="J16">
        <v>1.269625137301011</v>
      </c>
      <c r="K16">
        <v>0.92249565580517234</v>
      </c>
      <c r="L16">
        <v>0.44242992879460391</v>
      </c>
      <c r="M16">
        <v>0.61093692906812802</v>
      </c>
      <c r="N16">
        <v>0.39535946788775678</v>
      </c>
      <c r="O16">
        <v>0.5071279565314909</v>
      </c>
      <c r="P16">
        <v>0.50349593360264766</v>
      </c>
      <c r="Q16">
        <v>0.50060531306955858</v>
      </c>
      <c r="R16">
        <v>0.41207594588435709</v>
      </c>
      <c r="S16">
        <v>0.49927455126734471</v>
      </c>
      <c r="T16">
        <v>0.41992375707664381</v>
      </c>
      <c r="U16">
        <v>0.4516389525928724</v>
      </c>
      <c r="V16">
        <v>0.55347147920080741</v>
      </c>
      <c r="W16">
        <v>0.28899522564887092</v>
      </c>
      <c r="X16">
        <v>0.44944200447227661</v>
      </c>
      <c r="Y16">
        <v>0.38493750257690529</v>
      </c>
      <c r="Z16">
        <v>0.40930268337101022</v>
      </c>
      <c r="AA16">
        <v>0.26267280161687501</v>
      </c>
      <c r="AB16">
        <v>0.35210211489637627</v>
      </c>
      <c r="AC16">
        <v>0.27660738733874429</v>
      </c>
      <c r="AD16">
        <v>0.29585932282928412</v>
      </c>
      <c r="AE16">
        <v>0.34966214670309193</v>
      </c>
    </row>
    <row r="17" spans="1:31" x14ac:dyDescent="0.5">
      <c r="A17" s="1" t="s">
        <v>15</v>
      </c>
      <c r="B17">
        <v>0.45109466066701709</v>
      </c>
      <c r="C17">
        <v>0.42014076967434549</v>
      </c>
      <c r="D17">
        <v>0.63471221046259918</v>
      </c>
      <c r="E17">
        <v>0.63783776899272449</v>
      </c>
      <c r="F17">
        <v>0.66851003703382383</v>
      </c>
      <c r="G17">
        <v>0.59068379551556405</v>
      </c>
      <c r="H17">
        <v>0.5082629815507852</v>
      </c>
      <c r="I17">
        <v>0.41899497105037048</v>
      </c>
      <c r="J17">
        <v>1.2196762791580109</v>
      </c>
      <c r="K17">
        <v>0.91824141882073707</v>
      </c>
      <c r="L17">
        <v>0.469605968686296</v>
      </c>
      <c r="M17">
        <v>0.63838892527347413</v>
      </c>
      <c r="N17">
        <v>0.45683530545175283</v>
      </c>
      <c r="O17">
        <v>0.51299389641408666</v>
      </c>
      <c r="P17">
        <v>0.54589356926909027</v>
      </c>
      <c r="Q17">
        <v>0.50233718875032618</v>
      </c>
      <c r="R17">
        <v>0.45592521556199761</v>
      </c>
      <c r="S17">
        <v>0.51122697455054888</v>
      </c>
      <c r="T17">
        <v>0.44995429331756143</v>
      </c>
      <c r="U17">
        <v>0.48063479529845188</v>
      </c>
      <c r="V17">
        <v>0.55500603625904588</v>
      </c>
      <c r="W17">
        <v>0.37044626856085328</v>
      </c>
      <c r="X17">
        <v>0.48653258265770621</v>
      </c>
      <c r="Y17">
        <v>0.44589777803847441</v>
      </c>
      <c r="Z17">
        <v>0.45129749432904848</v>
      </c>
      <c r="AA17">
        <v>0.35437262781921242</v>
      </c>
      <c r="AB17">
        <v>0.40591939013756229</v>
      </c>
      <c r="AC17">
        <v>0.37580464789599383</v>
      </c>
      <c r="AD17">
        <v>0.38473761803997841</v>
      </c>
      <c r="AE17">
        <v>0.40742331075187749</v>
      </c>
    </row>
    <row r="18" spans="1:31" x14ac:dyDescent="0.5">
      <c r="A18" s="1" t="s">
        <v>16</v>
      </c>
      <c r="B18">
        <v>0.39467395158238339</v>
      </c>
      <c r="C18">
        <v>0.36343675469577569</v>
      </c>
      <c r="D18">
        <v>0.61680307176474658</v>
      </c>
      <c r="E18">
        <v>0.60966095298739387</v>
      </c>
      <c r="F18">
        <v>0.65732668563595453</v>
      </c>
      <c r="G18">
        <v>0.55792818437314085</v>
      </c>
      <c r="H18">
        <v>0.45393699932679371</v>
      </c>
      <c r="I18">
        <v>0.37766750652768227</v>
      </c>
      <c r="J18">
        <v>1.2540356492541651</v>
      </c>
      <c r="K18">
        <v>0.91778994127775648</v>
      </c>
      <c r="L18">
        <v>0.44581552303714439</v>
      </c>
      <c r="M18">
        <v>0.61293135623595085</v>
      </c>
      <c r="N18">
        <v>0.40492390519116411</v>
      </c>
      <c r="O18">
        <v>0.50639469596654918</v>
      </c>
      <c r="P18">
        <v>0.50846980825571964</v>
      </c>
      <c r="Q18">
        <v>0.49973651031532712</v>
      </c>
      <c r="R18">
        <v>0.49277654217429429</v>
      </c>
      <c r="S18">
        <v>0.50020860664776789</v>
      </c>
      <c r="T18">
        <v>0.42405462049593667</v>
      </c>
      <c r="U18">
        <v>0.45512395641881448</v>
      </c>
      <c r="V18">
        <v>0.55132820343392586</v>
      </c>
      <c r="W18">
        <v>0.30399293300511709</v>
      </c>
      <c r="X18">
        <v>0.45432075396284172</v>
      </c>
      <c r="Y18">
        <v>0.39467101743487693</v>
      </c>
      <c r="Z18">
        <v>0.41551481976315141</v>
      </c>
      <c r="AA18">
        <v>0.27980683270818502</v>
      </c>
      <c r="AB18">
        <v>0.36133500880632108</v>
      </c>
      <c r="AC18">
        <v>0.29469009364492299</v>
      </c>
      <c r="AD18">
        <v>0.31205342627043497</v>
      </c>
      <c r="AE18">
        <v>0.3593754995460221</v>
      </c>
    </row>
    <row r="19" spans="1:31" x14ac:dyDescent="0.5">
      <c r="A19" s="1" t="s">
        <v>17</v>
      </c>
      <c r="B19">
        <v>0.37053776756138701</v>
      </c>
      <c r="C19">
        <v>0.32512366716611768</v>
      </c>
      <c r="D19">
        <v>0.59114002583794178</v>
      </c>
      <c r="E19">
        <v>0.59614529140299954</v>
      </c>
      <c r="F19">
        <v>0.62316464692745199</v>
      </c>
      <c r="G19">
        <v>0.55482366468223687</v>
      </c>
      <c r="H19">
        <v>0.44198316796805148</v>
      </c>
      <c r="I19">
        <v>0.29905629090741359</v>
      </c>
      <c r="J19">
        <v>1.2490740608143951</v>
      </c>
      <c r="K19">
        <v>0.89307687071059438</v>
      </c>
      <c r="L19">
        <v>0.34661170803313018</v>
      </c>
      <c r="M19">
        <v>0.58573736374575391</v>
      </c>
      <c r="N19">
        <v>0.37849607179658301</v>
      </c>
      <c r="O19">
        <v>0.3837212632969742</v>
      </c>
      <c r="P19">
        <v>0.4887662635539437</v>
      </c>
      <c r="Q19">
        <v>0.35736953386755499</v>
      </c>
      <c r="R19">
        <v>0.43063074824051251</v>
      </c>
      <c r="S19">
        <v>0.37804574064453872</v>
      </c>
      <c r="T19">
        <v>0.32228675660883083</v>
      </c>
      <c r="U19">
        <v>0.36931417554831392</v>
      </c>
      <c r="V19">
        <v>0.44664541564568122</v>
      </c>
      <c r="W19">
        <v>0.25893973343175458</v>
      </c>
      <c r="X19">
        <v>0.3865543392632888</v>
      </c>
      <c r="Y19">
        <v>0.35976464357120402</v>
      </c>
      <c r="Z19">
        <v>0.34320003119123699</v>
      </c>
      <c r="AA19">
        <v>0.25118514286546118</v>
      </c>
      <c r="AB19">
        <v>0.27908417570736371</v>
      </c>
      <c r="AC19">
        <v>0.30306724000523988</v>
      </c>
      <c r="AD19">
        <v>0.29476399049871338</v>
      </c>
      <c r="AE19">
        <v>0.29410871972053942</v>
      </c>
    </row>
    <row r="20" spans="1:31" x14ac:dyDescent="0.5">
      <c r="A20" s="1" t="s">
        <v>18</v>
      </c>
      <c r="B20">
        <v>0.48192901588612508</v>
      </c>
      <c r="C20">
        <v>0.45840042349793669</v>
      </c>
      <c r="D20">
        <v>0.66815774206965017</v>
      </c>
      <c r="E20">
        <v>0.66355430457293663</v>
      </c>
      <c r="F20">
        <v>0.70646163330961487</v>
      </c>
      <c r="G20">
        <v>0.61081042901518834</v>
      </c>
      <c r="H20">
        <v>0.53236154890730325</v>
      </c>
      <c r="I20">
        <v>0.48029193788691721</v>
      </c>
      <c r="J20">
        <v>1.24057502936917</v>
      </c>
      <c r="K20">
        <v>0.9499896806164434</v>
      </c>
      <c r="L20">
        <v>0.54308345625659415</v>
      </c>
      <c r="M20">
        <v>0.67141601951459284</v>
      </c>
      <c r="N20">
        <v>0.48900877398747339</v>
      </c>
      <c r="O20">
        <v>0.60092243297308356</v>
      </c>
      <c r="P20">
        <v>0.5750606699690457</v>
      </c>
      <c r="Q20">
        <v>0.60191860456314628</v>
      </c>
      <c r="R20">
        <v>0.57858534810575168</v>
      </c>
      <c r="S20">
        <v>0.59859363898519902</v>
      </c>
      <c r="T20">
        <v>0.52478734234430724</v>
      </c>
      <c r="U20">
        <v>0.54675636649582948</v>
      </c>
      <c r="V20">
        <v>0.63360865060050142</v>
      </c>
      <c r="W20">
        <v>0.41169370746468698</v>
      </c>
      <c r="X20">
        <v>0.50374313996941644</v>
      </c>
      <c r="Y20">
        <v>0.48262109499529388</v>
      </c>
      <c r="Z20">
        <v>0.50962739976348537</v>
      </c>
      <c r="AA20">
        <v>0.38674862836037333</v>
      </c>
      <c r="AB20">
        <v>0.4683156791583763</v>
      </c>
      <c r="AC20">
        <v>0.38847227913071242</v>
      </c>
      <c r="AD20">
        <v>0.41086184222198319</v>
      </c>
      <c r="AE20">
        <v>0.4610787401163417</v>
      </c>
    </row>
    <row r="21" spans="1:31" x14ac:dyDescent="0.5">
      <c r="A21" s="1" t="s">
        <v>19</v>
      </c>
      <c r="B21">
        <v>0.38651668537560852</v>
      </c>
      <c r="C21">
        <v>0.35129393359523919</v>
      </c>
      <c r="D21">
        <v>0.60422111995783745</v>
      </c>
      <c r="E21">
        <v>0.601558883945433</v>
      </c>
      <c r="F21">
        <v>0.64174083959716977</v>
      </c>
      <c r="G21">
        <v>0.55312055892267908</v>
      </c>
      <c r="H21">
        <v>0.44905789755313918</v>
      </c>
      <c r="I21">
        <v>0.35260671713995839</v>
      </c>
      <c r="J21">
        <v>1.2425067263421761</v>
      </c>
      <c r="K21">
        <v>0.90412331340461505</v>
      </c>
      <c r="L21">
        <v>0.41321415911314302</v>
      </c>
      <c r="M21">
        <v>0.60083008570274166</v>
      </c>
      <c r="N21">
        <v>0.39556023849866939</v>
      </c>
      <c r="O21">
        <v>0.46559829053224</v>
      </c>
      <c r="P21">
        <v>0.49952593324953137</v>
      </c>
      <c r="Q21">
        <v>0.4531937708119953</v>
      </c>
      <c r="R21">
        <v>0.4716058113173201</v>
      </c>
      <c r="S21">
        <v>0.46017543708053738</v>
      </c>
      <c r="T21">
        <v>0.39089257982256131</v>
      </c>
      <c r="U21">
        <v>0.42645384219329691</v>
      </c>
      <c r="V21">
        <v>0.515382528786682</v>
      </c>
      <c r="W21">
        <v>0.29109080350006611</v>
      </c>
      <c r="X21">
        <v>0.43135902117231961</v>
      </c>
      <c r="Y21">
        <v>0.3829114202135685</v>
      </c>
      <c r="Z21">
        <v>0.39163662126851712</v>
      </c>
      <c r="AA21">
        <v>0.27232473485554098</v>
      </c>
      <c r="AB21">
        <v>0.33562718277389347</v>
      </c>
      <c r="AC21">
        <v>0.2982411658030456</v>
      </c>
      <c r="AD21">
        <v>0.30756387438168631</v>
      </c>
      <c r="AE21">
        <v>0.33872464069805408</v>
      </c>
    </row>
    <row r="22" spans="1:31" x14ac:dyDescent="0.5">
      <c r="A22" s="1" t="s">
        <v>20</v>
      </c>
      <c r="B22">
        <v>0.39055738705765081</v>
      </c>
      <c r="C22">
        <v>0.35017439500632291</v>
      </c>
      <c r="D22">
        <v>0.59775315138074936</v>
      </c>
      <c r="E22">
        <v>0.60281490343962119</v>
      </c>
      <c r="F22">
        <v>0.63064015528074202</v>
      </c>
      <c r="G22">
        <v>0.55930640716006985</v>
      </c>
      <c r="H22">
        <v>0.45736933016673498</v>
      </c>
      <c r="I22">
        <v>0.3318614298722839</v>
      </c>
      <c r="J22">
        <v>1.2336741038350729</v>
      </c>
      <c r="K22">
        <v>0.89532250407745662</v>
      </c>
      <c r="L22">
        <v>0.37994935786934281</v>
      </c>
      <c r="M22">
        <v>0.59645557472441924</v>
      </c>
      <c r="N22">
        <v>0.39761441461054597</v>
      </c>
      <c r="O22">
        <v>0.41816813252220197</v>
      </c>
      <c r="P22">
        <v>0.50042172279401909</v>
      </c>
      <c r="Q22">
        <v>0.39659660311455519</v>
      </c>
      <c r="R22">
        <v>0.45547263791570769</v>
      </c>
      <c r="S22">
        <v>0.41400216274228913</v>
      </c>
      <c r="T22">
        <v>0.35706693355998248</v>
      </c>
      <c r="U22">
        <v>0.39852771101920159</v>
      </c>
      <c r="V22">
        <v>0.47339808085646062</v>
      </c>
      <c r="W22">
        <v>0.28984410894536727</v>
      </c>
      <c r="X22">
        <v>0.36620576316946318</v>
      </c>
      <c r="Y22">
        <v>0.38146166355417682</v>
      </c>
      <c r="Z22">
        <v>0.3715812390364685</v>
      </c>
      <c r="AA22">
        <v>0.27919427633230731</v>
      </c>
      <c r="AB22">
        <v>0.31475460833732788</v>
      </c>
      <c r="AC22">
        <v>0.32035634616287462</v>
      </c>
      <c r="AD22">
        <v>0.31840815975123321</v>
      </c>
      <c r="AE22">
        <v>0.3246953178875725</v>
      </c>
    </row>
    <row r="23" spans="1:31" x14ac:dyDescent="0.5">
      <c r="A23" s="1" t="s">
        <v>21</v>
      </c>
      <c r="B23">
        <v>0.33369355253867949</v>
      </c>
      <c r="C23">
        <v>0.28815449238028329</v>
      </c>
      <c r="D23">
        <v>0.64232179820328994</v>
      </c>
      <c r="E23">
        <v>0.61728296731876786</v>
      </c>
      <c r="F23">
        <v>0.68428078576056461</v>
      </c>
      <c r="G23">
        <v>0.56516865436506114</v>
      </c>
      <c r="H23">
        <v>0.40494937703916428</v>
      </c>
      <c r="I23">
        <v>0.31060028135546719</v>
      </c>
      <c r="J23">
        <v>1.3627970748876559</v>
      </c>
      <c r="K23">
        <v>0.95247365303185061</v>
      </c>
      <c r="L23">
        <v>0.40179619879312539</v>
      </c>
      <c r="M23">
        <v>0.60691161172544816</v>
      </c>
      <c r="N23">
        <v>0.35374729364464491</v>
      </c>
      <c r="O23">
        <v>0.48376398029406142</v>
      </c>
      <c r="P23">
        <v>0.49620830422908091</v>
      </c>
      <c r="Q23">
        <v>0.4692559081740017</v>
      </c>
      <c r="R23">
        <v>0.45245038329930698</v>
      </c>
      <c r="S23">
        <v>0.46485978379932319</v>
      </c>
      <c r="T23">
        <v>0.37664230987647412</v>
      </c>
      <c r="U23">
        <v>0.41954828205167422</v>
      </c>
      <c r="V23">
        <v>0.55316450772491987</v>
      </c>
      <c r="W23">
        <v>0.19579419863061609</v>
      </c>
      <c r="X23">
        <v>0.36524715311881478</v>
      </c>
      <c r="Y23">
        <v>0.33585975170898469</v>
      </c>
      <c r="Z23">
        <v>0.36882713186877009</v>
      </c>
      <c r="AA23">
        <v>0.17209829955269501</v>
      </c>
      <c r="AB23">
        <v>0.27639236473212092</v>
      </c>
      <c r="AC23">
        <v>0.20729591752966359</v>
      </c>
      <c r="AD23">
        <v>0.21524821263072491</v>
      </c>
      <c r="AE23">
        <v>0.29175597878837872</v>
      </c>
    </row>
    <row r="24" spans="1:31" x14ac:dyDescent="0.5">
      <c r="A24" s="1" t="s">
        <v>22</v>
      </c>
      <c r="B24">
        <v>0.49588915334997669</v>
      </c>
      <c r="C24">
        <v>0.47472622439086282</v>
      </c>
      <c r="D24">
        <v>0.6820988509763436</v>
      </c>
      <c r="E24">
        <v>0.67554812842472745</v>
      </c>
      <c r="F24">
        <v>0.72175603647919451</v>
      </c>
      <c r="G24">
        <v>0.62113673818042259</v>
      </c>
      <c r="H24">
        <v>0.5442582957628791</v>
      </c>
      <c r="I24">
        <v>0.50322598377930494</v>
      </c>
      <c r="J24">
        <v>1.2506076386888689</v>
      </c>
      <c r="K24">
        <v>0.96358485756066126</v>
      </c>
      <c r="L24">
        <v>0.56929488766368297</v>
      </c>
      <c r="M24">
        <v>0.68564472309417912</v>
      </c>
      <c r="N24">
        <v>0.5033494694310976</v>
      </c>
      <c r="O24">
        <v>0.63082127805588373</v>
      </c>
      <c r="P24">
        <v>0.58816849206072463</v>
      </c>
      <c r="Q24">
        <v>0.63495399768816685</v>
      </c>
      <c r="R24">
        <v>0.59870022549456681</v>
      </c>
      <c r="S24">
        <v>0.62834614383151188</v>
      </c>
      <c r="T24">
        <v>0.55148662388824843</v>
      </c>
      <c r="U24">
        <v>0.57101522959464435</v>
      </c>
      <c r="V24">
        <v>0.66036268305976875</v>
      </c>
      <c r="W24">
        <v>0.42913148378561689</v>
      </c>
      <c r="X24">
        <v>0.56334597401169051</v>
      </c>
      <c r="Y24">
        <v>0.49854976019312258</v>
      </c>
      <c r="Z24">
        <v>0.53170771884238532</v>
      </c>
      <c r="AA24">
        <v>0.40176568163741838</v>
      </c>
      <c r="AB24">
        <v>0.49209083841501322</v>
      </c>
      <c r="AC24">
        <v>0.39738923813357452</v>
      </c>
      <c r="AD24">
        <v>0.42397791507767202</v>
      </c>
      <c r="AE24">
        <v>0.48207160230799168</v>
      </c>
    </row>
    <row r="25" spans="1:31" x14ac:dyDescent="0.5">
      <c r="A25" s="1" t="s">
        <v>23</v>
      </c>
      <c r="B25">
        <v>0.4411474501206088</v>
      </c>
      <c r="C25">
        <v>0.41881994212103829</v>
      </c>
      <c r="D25">
        <v>0.6578672780460082</v>
      </c>
      <c r="E25">
        <v>0.64543122126460561</v>
      </c>
      <c r="F25">
        <v>0.70270362482975091</v>
      </c>
      <c r="G25">
        <v>0.58801592341576314</v>
      </c>
      <c r="H25">
        <v>0.4926848082234257</v>
      </c>
      <c r="I25">
        <v>0.45489453249863149</v>
      </c>
      <c r="J25">
        <v>1.2759653626864369</v>
      </c>
      <c r="K25">
        <v>0.95645497329423734</v>
      </c>
      <c r="L25">
        <v>0.53252214424001165</v>
      </c>
      <c r="M25">
        <v>0.65668912406594071</v>
      </c>
      <c r="N25">
        <v>0.45224000273990828</v>
      </c>
      <c r="O25">
        <v>0.60365727829332727</v>
      </c>
      <c r="P25">
        <v>0.54926513336116023</v>
      </c>
      <c r="Q25">
        <v>0.60745907556826573</v>
      </c>
      <c r="R25">
        <v>0.55890069413925336</v>
      </c>
      <c r="S25">
        <v>0.59762181777304324</v>
      </c>
      <c r="T25">
        <v>0.51265407934420659</v>
      </c>
      <c r="U25">
        <v>0.53375575413899445</v>
      </c>
      <c r="V25">
        <v>0.63636530116479773</v>
      </c>
      <c r="W25">
        <v>0.36485806589552289</v>
      </c>
      <c r="X25">
        <v>0.52346401463571834</v>
      </c>
      <c r="Y25">
        <v>0.44685905269562559</v>
      </c>
      <c r="Z25">
        <v>0.48772953801626462</v>
      </c>
      <c r="AA25">
        <v>0.33178796831635587</v>
      </c>
      <c r="AB25">
        <v>0.44166170668548432</v>
      </c>
      <c r="AC25">
        <v>0.32468315196521752</v>
      </c>
      <c r="AD25">
        <v>0.35691217481510501</v>
      </c>
      <c r="AE25">
        <v>0.4295269098324303</v>
      </c>
    </row>
    <row r="26" spans="1:31" x14ac:dyDescent="0.5">
      <c r="A26" s="1" t="s">
        <v>24</v>
      </c>
      <c r="B26">
        <v>0.55820132715724069</v>
      </c>
      <c r="C26">
        <v>0.54092941920570659</v>
      </c>
      <c r="D26">
        <v>0.73143256883840957</v>
      </c>
      <c r="E26">
        <v>0.72410248553351952</v>
      </c>
      <c r="F26">
        <v>0.77050058168925728</v>
      </c>
      <c r="G26">
        <v>0.66882687220180626</v>
      </c>
      <c r="H26">
        <v>0.60176352837542435</v>
      </c>
      <c r="I26">
        <v>0.57629175023366686</v>
      </c>
      <c r="J26">
        <v>1.268154684094196</v>
      </c>
      <c r="K26">
        <v>1.0020116412959219</v>
      </c>
      <c r="L26">
        <v>0.64234467428324071</v>
      </c>
      <c r="M26">
        <v>0.73650262269522937</v>
      </c>
      <c r="N26">
        <v>0.56474454601138735</v>
      </c>
      <c r="O26">
        <v>0.7054393713230519</v>
      </c>
      <c r="P26">
        <v>0.64238768040123218</v>
      </c>
      <c r="Q26">
        <v>0.71439328902920063</v>
      </c>
      <c r="R26">
        <v>0.66347840512692235</v>
      </c>
      <c r="S26">
        <v>0.70392612540829869</v>
      </c>
      <c r="T26">
        <v>0.62569228616967509</v>
      </c>
      <c r="U26">
        <v>0.64132076985862752</v>
      </c>
      <c r="V26">
        <v>0.72862779826462798</v>
      </c>
      <c r="W26">
        <v>0.49979243642925691</v>
      </c>
      <c r="X26">
        <v>0.6299352812985809</v>
      </c>
      <c r="Y26">
        <v>0.56130807086785284</v>
      </c>
      <c r="Z26">
        <v>0.60058745218614151</v>
      </c>
      <c r="AA26">
        <v>0.47069615352100658</v>
      </c>
      <c r="AB26">
        <v>0.56575650107514031</v>
      </c>
      <c r="AC26">
        <v>0.45871532243664748</v>
      </c>
      <c r="AD26">
        <v>0.48874827751879579</v>
      </c>
      <c r="AE26">
        <v>0.55287045403339208</v>
      </c>
    </row>
    <row r="27" spans="1:31" x14ac:dyDescent="0.5">
      <c r="A27" s="1" t="s">
        <v>25</v>
      </c>
      <c r="B27">
        <v>0.52753233771662023</v>
      </c>
      <c r="C27">
        <v>0.52062935556622958</v>
      </c>
      <c r="D27">
        <v>0.75515008611295997</v>
      </c>
      <c r="E27">
        <v>0.73328658712443207</v>
      </c>
      <c r="F27">
        <v>0.81072683725902472</v>
      </c>
      <c r="G27">
        <v>0.66502665333667865</v>
      </c>
      <c r="H27">
        <v>0.56864913834603603</v>
      </c>
      <c r="I27">
        <v>0.59377253029497123</v>
      </c>
      <c r="J27">
        <v>1.379550070836385</v>
      </c>
      <c r="K27">
        <v>1.061951106852526</v>
      </c>
      <c r="L27">
        <v>0.69255413076337846</v>
      </c>
      <c r="M27">
        <v>0.75741520031694021</v>
      </c>
      <c r="N27">
        <v>0.54388321679946394</v>
      </c>
      <c r="O27">
        <v>0.78136890148193028</v>
      </c>
      <c r="P27">
        <v>0.63785264431969901</v>
      </c>
      <c r="Q27">
        <v>0.79808744301569401</v>
      </c>
      <c r="R27">
        <v>0.68639865889247476</v>
      </c>
      <c r="S27">
        <v>0.77282653694297487</v>
      </c>
      <c r="T27">
        <v>0.67226932802958239</v>
      </c>
      <c r="U27">
        <v>0.67996312370335676</v>
      </c>
      <c r="V27">
        <v>0.79557476603064514</v>
      </c>
      <c r="W27">
        <v>0.46978291719308929</v>
      </c>
      <c r="X27">
        <v>0.6553151871940861</v>
      </c>
      <c r="Y27">
        <v>0.54548738281479769</v>
      </c>
      <c r="Z27">
        <v>0.61936720573673787</v>
      </c>
      <c r="AA27">
        <v>0.41656684745565797</v>
      </c>
      <c r="AB27">
        <v>0.58588913595731074</v>
      </c>
      <c r="AC27">
        <v>0.36984954953982929</v>
      </c>
      <c r="AD27">
        <v>0.43317743113546392</v>
      </c>
      <c r="AE27">
        <v>0.55360191994166419</v>
      </c>
    </row>
    <row r="28" spans="1:31" x14ac:dyDescent="0.5">
      <c r="A28" s="1" t="s">
        <v>26</v>
      </c>
      <c r="B28">
        <v>0.55789667761463857</v>
      </c>
      <c r="C28">
        <v>0.54233500698271231</v>
      </c>
      <c r="D28">
        <v>0.73548127582297707</v>
      </c>
      <c r="E28">
        <v>0.72586580151088109</v>
      </c>
      <c r="F28">
        <v>0.77646968173214603</v>
      </c>
      <c r="G28">
        <v>0.66880589070625496</v>
      </c>
      <c r="H28">
        <v>0.60040352004667585</v>
      </c>
      <c r="I28">
        <v>0.58393220261429191</v>
      </c>
      <c r="J28">
        <v>1.2776444986781239</v>
      </c>
      <c r="K28">
        <v>1.009149378429175</v>
      </c>
      <c r="L28">
        <v>0.65421190092144643</v>
      </c>
      <c r="M28">
        <v>0.74033446994152063</v>
      </c>
      <c r="N28">
        <v>0.5652719723896894</v>
      </c>
      <c r="O28">
        <v>0.72155864121981661</v>
      </c>
      <c r="P28">
        <v>0.64375767907439063</v>
      </c>
      <c r="Q28">
        <v>0.73285445726712206</v>
      </c>
      <c r="R28">
        <v>0.67025403185727295</v>
      </c>
      <c r="S28">
        <v>0.71948172610281635</v>
      </c>
      <c r="T28">
        <v>0.63794160332902528</v>
      </c>
      <c r="U28">
        <v>0.65126977118610319</v>
      </c>
      <c r="V28">
        <v>0.74286980838611094</v>
      </c>
      <c r="W28">
        <v>0.50111434728464421</v>
      </c>
      <c r="X28">
        <v>0.63734118403446183</v>
      </c>
      <c r="Y28">
        <v>0.5630676292709067</v>
      </c>
      <c r="Z28">
        <v>0.60829621009058354</v>
      </c>
      <c r="AA28">
        <v>0.46920343951663468</v>
      </c>
      <c r="AB28">
        <v>0.57392338069887028</v>
      </c>
      <c r="AC28">
        <v>0.4520344661341652</v>
      </c>
      <c r="AD28">
        <v>0.48619273330060842</v>
      </c>
      <c r="AE28">
        <v>0.55852204946536976</v>
      </c>
    </row>
    <row r="29" spans="1:31" x14ac:dyDescent="0.5">
      <c r="A29" s="1" t="s">
        <v>27</v>
      </c>
      <c r="B29">
        <v>0.57511850137201148</v>
      </c>
      <c r="C29">
        <v>0.57197466219578053</v>
      </c>
      <c r="D29">
        <v>0.78860593408336876</v>
      </c>
      <c r="E29">
        <v>0.76651657435399811</v>
      </c>
      <c r="F29">
        <v>0.84385673871115796</v>
      </c>
      <c r="G29">
        <v>0.69674788017614264</v>
      </c>
      <c r="H29">
        <v>0.61195155313855465</v>
      </c>
      <c r="I29">
        <v>0.65182551193825033</v>
      </c>
      <c r="J29">
        <v>1.385890399865227</v>
      </c>
      <c r="K29">
        <v>1.0880139434575551</v>
      </c>
      <c r="L29">
        <v>0.75021812137729227</v>
      </c>
      <c r="M29">
        <v>0.79350540625450916</v>
      </c>
      <c r="N29">
        <v>0.59005921314519039</v>
      </c>
      <c r="O29">
        <v>0.84016107380244354</v>
      </c>
      <c r="P29">
        <v>0.67675595096290464</v>
      </c>
      <c r="Q29">
        <v>0.86141005733337639</v>
      </c>
      <c r="R29">
        <v>0.73660462661198978</v>
      </c>
      <c r="S29">
        <v>0.83313978358880414</v>
      </c>
      <c r="T29">
        <v>0.73188452291898687</v>
      </c>
      <c r="U29">
        <v>0.73432993565188187</v>
      </c>
      <c r="V29">
        <v>0.84789822016276906</v>
      </c>
      <c r="W29">
        <v>0.52650906555538324</v>
      </c>
      <c r="X29">
        <v>0.70677471929562019</v>
      </c>
      <c r="Y29">
        <v>0.59375667033352519</v>
      </c>
      <c r="Z29">
        <v>0.67371559788695334</v>
      </c>
      <c r="AA29">
        <v>0.47230036914502388</v>
      </c>
      <c r="AB29">
        <v>0.64575865245441144</v>
      </c>
      <c r="AC29">
        <v>0.41772767333189109</v>
      </c>
      <c r="AD29">
        <v>0.48455313988471388</v>
      </c>
      <c r="AE29">
        <v>0.61074979436151244</v>
      </c>
    </row>
    <row r="30" spans="1:31" x14ac:dyDescent="0.5">
      <c r="A30" s="1" t="s">
        <v>28</v>
      </c>
      <c r="B30">
        <v>0.59498088949789718</v>
      </c>
      <c r="C30">
        <v>0.58947825680109334</v>
      </c>
      <c r="D30">
        <v>0.78932177424196714</v>
      </c>
      <c r="E30">
        <v>0.77000643095694188</v>
      </c>
      <c r="F30">
        <v>0.83960364018636757</v>
      </c>
      <c r="G30">
        <v>0.70381636334485631</v>
      </c>
      <c r="H30">
        <v>0.63100518870810218</v>
      </c>
      <c r="I30">
        <v>0.6619613928563487</v>
      </c>
      <c r="J30">
        <v>1.350545461430209</v>
      </c>
      <c r="K30">
        <v>1.074736746508278</v>
      </c>
      <c r="L30">
        <v>0.75161009193504347</v>
      </c>
      <c r="M30">
        <v>0.79460775386590055</v>
      </c>
      <c r="N30">
        <v>0.60650258581866956</v>
      </c>
      <c r="O30">
        <v>0.83687565458182345</v>
      </c>
      <c r="P30">
        <v>0.68660243237037799</v>
      </c>
      <c r="Q30">
        <v>0.85827732975750559</v>
      </c>
      <c r="R30">
        <v>0.74234866899945906</v>
      </c>
      <c r="S30">
        <v>0.83213225592810969</v>
      </c>
      <c r="T30">
        <v>0.73597517918547173</v>
      </c>
      <c r="U30">
        <v>0.73830445304663461</v>
      </c>
      <c r="V30">
        <v>0.8456034743675267</v>
      </c>
      <c r="W30">
        <v>0.54829979334397383</v>
      </c>
      <c r="X30">
        <v>0.71243934671828424</v>
      </c>
      <c r="Y30">
        <v>0.60962171219557693</v>
      </c>
      <c r="Z30">
        <v>0.68333843371468184</v>
      </c>
      <c r="AA30">
        <v>0.50135983349759716</v>
      </c>
      <c r="AB30">
        <v>0.65508882971823945</v>
      </c>
      <c r="AC30">
        <v>0.45536992614214289</v>
      </c>
      <c r="AD30">
        <v>0.51234534288013478</v>
      </c>
      <c r="AE30">
        <v>0.62567177782375083</v>
      </c>
    </row>
    <row r="31" spans="1:31" x14ac:dyDescent="0.5">
      <c r="A31" s="1" t="s">
        <v>29</v>
      </c>
      <c r="B31">
        <v>0.5350125135912227</v>
      </c>
      <c r="C31">
        <v>0.52275109965040978</v>
      </c>
      <c r="D31">
        <v>0.73108639491858984</v>
      </c>
      <c r="E31">
        <v>0.71640669662572554</v>
      </c>
      <c r="F31">
        <v>0.77814028330144358</v>
      </c>
      <c r="G31">
        <v>0.65438453776711802</v>
      </c>
      <c r="H31">
        <v>0.577026555421843</v>
      </c>
      <c r="I31">
        <v>0.57769667180547435</v>
      </c>
      <c r="J31">
        <v>1.3070270691031629</v>
      </c>
      <c r="K31">
        <v>1.019928680620416</v>
      </c>
      <c r="L31">
        <v>0.65943423885321062</v>
      </c>
      <c r="M31">
        <v>0.73558036114911152</v>
      </c>
      <c r="N31">
        <v>0.5453025113425557</v>
      </c>
      <c r="O31">
        <v>0.7363006881499492</v>
      </c>
      <c r="P31">
        <v>0.62951321685113459</v>
      </c>
      <c r="Q31">
        <v>0.75066726526561522</v>
      </c>
      <c r="R31">
        <v>0.66617873911788483</v>
      </c>
      <c r="S31">
        <v>0.73217494466072641</v>
      </c>
      <c r="T31">
        <v>0.64247503673985151</v>
      </c>
      <c r="U31">
        <v>0.65231446166328799</v>
      </c>
      <c r="V31">
        <v>0.75436882584302722</v>
      </c>
      <c r="W31">
        <v>0.47866170248664819</v>
      </c>
      <c r="X31">
        <v>0.63369586206314987</v>
      </c>
      <c r="Y31">
        <v>0.54515666045841127</v>
      </c>
      <c r="Z31">
        <v>0.60283960179143459</v>
      </c>
      <c r="AA31">
        <v>0.43873910431537838</v>
      </c>
      <c r="AB31">
        <v>0.56899795034538359</v>
      </c>
      <c r="AC31">
        <v>0.40955644293649268</v>
      </c>
      <c r="AD31">
        <v>0.45509101106658761</v>
      </c>
      <c r="AE31">
        <v>0.54687278974254627</v>
      </c>
    </row>
  </sheetData>
  <conditionalFormatting sqref="A1:AE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2021-08-03T20:48:21Z</dcterms:created>
  <dcterms:modified xsi:type="dcterms:W3CDTF">2021-08-03T21:05:52Z</dcterms:modified>
</cp:coreProperties>
</file>