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208B82AD-61CA-4314-94D2-5AF16510D3B7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<sst xmlns="http://schemas.openxmlformats.org/spreadsheetml/2006/main" count="26" uniqueCount="13">
  <si>
    <t>WayPoint108_WayPoint109</t>
  </si>
  <si>
    <t>WayPoint109_WayPoint108</t>
  </si>
  <si>
    <t>WayPoint52_WayPoint53</t>
  </si>
  <si>
    <t>WayPoint24_WayPoint25</t>
  </si>
  <si>
    <t>WayPoint25_WayPoint24</t>
  </si>
  <si>
    <t>WayPoint94_WayPoint95</t>
  </si>
  <si>
    <t>WayPoint95_WayPoint94</t>
  </si>
  <si>
    <t>WayPoint101_WayPoint102</t>
  </si>
  <si>
    <t>WayPoint53_WayPoint52</t>
  </si>
  <si>
    <t>WayPoint38_WayPoint39</t>
  </si>
  <si>
    <t>WayPoint102_WayPoint101</t>
  </si>
  <si>
    <t>WayPoint59_WayPoint60</t>
  </si>
  <si>
    <t>WayPoint80_WayPoint81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</si>
</sst>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G17" sqref="G17"/>
    </sheetView>
  </sheetViews>
  <sheetFormatPr defaultRowHeight="14.35" x14ac:dyDescent="0.5"/>
  <sheetData>
    <row r="1" spans="1:14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">
      <c r="A2" s="1" t="s">
        <v>0</v>
      </c>
      <c r="B2">
        <v>0.86869803937112855</v>
      </c>
      <c r="C2">
        <v>1.292999211894486</v>
      </c>
      <c r="D2">
        <v>0.61566486035952628</v>
      </c>
      <c r="E2">
        <v>0.55510283607694244</v>
      </c>
      <c r="F2">
        <v>0.4977634688165567</v>
      </c>
      <c r="G2">
        <v>0.64613698794211638</v>
      </c>
      <c r="H2">
        <v>0.60935524082483017</v>
      </c>
      <c r="I2">
        <v>0.60790308330994813</v>
      </c>
      <c r="J2">
        <v>0.5462551048925518</v>
      </c>
      <c r="K2">
        <v>0.55705982401133025</v>
      </c>
      <c r="L2">
        <v>0.47829678120129498</v>
      </c>
      <c r="M2">
        <v>0.59756716163369272</v>
      </c>
      <c r="N2">
        <v>0.54878029059368705</v>
      </c>
    </row>
    <row r="3" spans="1:14" x14ac:dyDescent="0.5">
      <c r="A3" s="1" t="s">
        <v>1</v>
      </c>
      <c r="B3">
        <v>0.96454683630235627</v>
      </c>
      <c r="C3">
        <v>1.43818988700679</v>
      </c>
      <c r="D3">
        <v>0.84282611374643834</v>
      </c>
      <c r="E3">
        <v>0.78779811032789315</v>
      </c>
      <c r="F3">
        <v>0.72373380349665295</v>
      </c>
      <c r="G3">
        <v>0.80118878423073892</v>
      </c>
      <c r="H3">
        <v>0.79318630957579606</v>
      </c>
      <c r="I3">
        <v>0.81622779182831817</v>
      </c>
      <c r="J3">
        <v>0.78102511619116111</v>
      </c>
      <c r="K3">
        <v>0.76056384350803496</v>
      </c>
      <c r="L3">
        <v>0.70564971145369593</v>
      </c>
      <c r="M3">
        <v>0.84704488593054639</v>
      </c>
      <c r="N3">
        <v>0.75034872931944541</v>
      </c>
    </row>
    <row r="4" spans="1:14" x14ac:dyDescent="0.5">
      <c r="A4" s="1" t="s">
        <v>2</v>
      </c>
      <c r="B4">
        <v>0.85298487422608482</v>
      </c>
      <c r="C4">
        <v>1.51601857562776</v>
      </c>
      <c r="D4">
        <v>0.52847658766651717</v>
      </c>
      <c r="E4">
        <v>0.47096716786812642</v>
      </c>
      <c r="F4">
        <v>0.42515992974000882</v>
      </c>
      <c r="G4">
        <v>0.55846467721061299</v>
      </c>
      <c r="H4">
        <v>0.46693828141922838</v>
      </c>
      <c r="I4">
        <v>0.53512273927300968</v>
      </c>
      <c r="J4">
        <v>0.4616599547549341</v>
      </c>
      <c r="K4">
        <v>0.49290945802335162</v>
      </c>
      <c r="L4">
        <v>0.4072079826381117</v>
      </c>
      <c r="M4">
        <v>0.49749794777349488</v>
      </c>
      <c r="N4">
        <v>0.4879746266752239</v>
      </c>
    </row>
    <row r="5" spans="1:14" x14ac:dyDescent="0.5">
      <c r="A5" s="1" t="s">
        <v>3</v>
      </c>
      <c r="B5">
        <v>0.86545135254105776</v>
      </c>
      <c r="C5">
        <v>1.497659778579544</v>
      </c>
      <c r="D5">
        <v>0.61377574020435965</v>
      </c>
      <c r="E5">
        <v>0.54711337673625293</v>
      </c>
      <c r="F5">
        <v>0.48238928894940031</v>
      </c>
      <c r="G5">
        <v>0.58905620133099756</v>
      </c>
      <c r="H5">
        <v>0.51202733991821969</v>
      </c>
      <c r="I5">
        <v>0.59944946839136815</v>
      </c>
      <c r="J5">
        <v>0.53788444785697342</v>
      </c>
      <c r="K5">
        <v>0.54428108455814594</v>
      </c>
      <c r="L5">
        <v>0.46011137545011438</v>
      </c>
      <c r="M5">
        <v>0.59682875528523216</v>
      </c>
      <c r="N5">
        <v>0.53557103931485872</v>
      </c>
    </row>
    <row r="6" spans="1:14" x14ac:dyDescent="0.5">
      <c r="A6" s="1" t="s">
        <v>4</v>
      </c>
      <c r="B6">
        <v>0.86971183356040882</v>
      </c>
      <c r="C6">
        <v>1.514419640564679</v>
      </c>
      <c r="D6">
        <v>0.62048450248291109</v>
      </c>
      <c r="E6">
        <v>0.54792668237000819</v>
      </c>
      <c r="F6">
        <v>0.47580431187038252</v>
      </c>
      <c r="G6">
        <v>0.58634184720629379</v>
      </c>
      <c r="H6">
        <v>0.50407348441584576</v>
      </c>
      <c r="I6">
        <v>0.60136458033144424</v>
      </c>
      <c r="J6">
        <v>0.53823818118211819</v>
      </c>
      <c r="K6">
        <v>0.54119339342417505</v>
      </c>
      <c r="L6">
        <v>0.45084956325075948</v>
      </c>
      <c r="M6">
        <v>0.60403458528593323</v>
      </c>
      <c r="N6">
        <v>0.53050082316930813</v>
      </c>
    </row>
    <row r="7" spans="1:14" x14ac:dyDescent="0.5">
      <c r="A7" s="1" t="s">
        <v>5</v>
      </c>
      <c r="B7">
        <v>0.85895010446076536</v>
      </c>
      <c r="C7">
        <v>1.496449590603272</v>
      </c>
      <c r="D7">
        <v>0.58031550013355881</v>
      </c>
      <c r="E7">
        <v>0.51914808467079188</v>
      </c>
      <c r="F7">
        <v>0.46401064247660417</v>
      </c>
      <c r="G7">
        <v>0.62502301578861896</v>
      </c>
      <c r="H7">
        <v>0.58382358641952681</v>
      </c>
      <c r="I7">
        <v>0.57614044645399864</v>
      </c>
      <c r="J7">
        <v>0.5109034304875234</v>
      </c>
      <c r="K7">
        <v>0.52755370729194551</v>
      </c>
      <c r="L7">
        <v>0.44504985604142339</v>
      </c>
      <c r="M7">
        <v>0.55889538315085641</v>
      </c>
      <c r="N7">
        <v>0.52087539236551439</v>
      </c>
    </row>
    <row r="8" spans="1:14" x14ac:dyDescent="0.5">
      <c r="A8" s="1" t="s">
        <v>6</v>
      </c>
      <c r="B8">
        <v>0.85525585123631931</v>
      </c>
      <c r="C8">
        <v>1.5251335005535931</v>
      </c>
      <c r="D8">
        <v>0.51654479878074611</v>
      </c>
      <c r="E8">
        <v>0.46299982190203182</v>
      </c>
      <c r="F8">
        <v>0.42428371348982241</v>
      </c>
      <c r="G8">
        <v>0.60709987663869303</v>
      </c>
      <c r="H8">
        <v>0.55739586374443784</v>
      </c>
      <c r="I8">
        <v>0.52708072557753183</v>
      </c>
      <c r="J8">
        <v>0.45520260393632911</v>
      </c>
      <c r="K8">
        <v>0.49170199704111017</v>
      </c>
      <c r="L8">
        <v>0.4084327408089658</v>
      </c>
      <c r="M8">
        <v>0.48348466638662091</v>
      </c>
      <c r="N8">
        <v>0.49038620711106928</v>
      </c>
    </row>
    <row r="9" spans="1:14" x14ac:dyDescent="0.5">
      <c r="A9" s="1" t="s">
        <v>7</v>
      </c>
      <c r="B9">
        <v>0.85058785176803098</v>
      </c>
      <c r="C9">
        <v>1.5609995631042179</v>
      </c>
      <c r="D9">
        <v>0.47613525941603341</v>
      </c>
      <c r="E9">
        <v>0.41989485337484822</v>
      </c>
      <c r="F9">
        <v>0.38171942098123179</v>
      </c>
      <c r="G9">
        <v>0.58516271453522373</v>
      </c>
      <c r="H9">
        <v>0.52672742242828363</v>
      </c>
      <c r="I9">
        <v>0.49029531889918582</v>
      </c>
      <c r="J9">
        <v>0.41048413547187163</v>
      </c>
      <c r="K9">
        <v>0.45529096292385918</v>
      </c>
      <c r="L9">
        <v>0.36409598470311938</v>
      </c>
      <c r="M9">
        <v>0.43594839859036921</v>
      </c>
      <c r="N9">
        <v>0.45420226272796471</v>
      </c>
    </row>
    <row r="10" spans="1:14" x14ac:dyDescent="0.5">
      <c r="A10" s="1" t="s">
        <v>8</v>
      </c>
      <c r="B10">
        <v>0.89352270483853535</v>
      </c>
      <c r="C10">
        <v>1.499455797770197</v>
      </c>
      <c r="D10">
        <v>0.69692334976527381</v>
      </c>
      <c r="E10">
        <v>0.62294546640212523</v>
      </c>
      <c r="F10">
        <v>0.54398672904741041</v>
      </c>
      <c r="G10">
        <v>0.67556173937325825</v>
      </c>
      <c r="H10">
        <v>0.64652772080532228</v>
      </c>
      <c r="I10">
        <v>0.66450505517800595</v>
      </c>
      <c r="J10">
        <v>0.61398765771714459</v>
      </c>
      <c r="K10">
        <v>0.60080245754675354</v>
      </c>
      <c r="L10">
        <v>0.51764913058637163</v>
      </c>
      <c r="M10">
        <v>0.69075157508614193</v>
      </c>
      <c r="N10">
        <v>0.59061314228057149</v>
      </c>
    </row>
    <row r="11" spans="1:14" x14ac:dyDescent="0.5">
      <c r="A11" s="1" t="s">
        <v>9</v>
      </c>
      <c r="B11">
        <v>0.88392901894651299</v>
      </c>
      <c r="C11">
        <v>1.46276590169674</v>
      </c>
      <c r="D11">
        <v>0.66676889866023681</v>
      </c>
      <c r="E11">
        <v>0.60516589808300114</v>
      </c>
      <c r="F11">
        <v>0.54240596118769191</v>
      </c>
      <c r="G11">
        <v>0.67433893322692384</v>
      </c>
      <c r="H11">
        <v>0.64476906230446818</v>
      </c>
      <c r="I11">
        <v>0.65131361309940761</v>
      </c>
      <c r="J11">
        <v>0.59669406103511291</v>
      </c>
      <c r="K11">
        <v>0.59660625448508164</v>
      </c>
      <c r="L11">
        <v>0.5222889490425594</v>
      </c>
      <c r="M11">
        <v>0.6556239417599985</v>
      </c>
      <c r="N11">
        <v>0.58692507355529211</v>
      </c>
    </row>
    <row r="12" spans="1:14" x14ac:dyDescent="0.5">
      <c r="A12" s="1" t="s">
        <v>10</v>
      </c>
      <c r="B12">
        <v>0.97817816814763725</v>
      </c>
      <c r="C12">
        <v>1.7343929095497741</v>
      </c>
      <c r="D12">
        <v>0.69402852440472151</v>
      </c>
      <c r="E12">
        <v>0.58956379765201594</v>
      </c>
      <c r="F12">
        <v>0.48834256003919541</v>
      </c>
      <c r="G12">
        <v>0.69820586111597471</v>
      </c>
      <c r="H12">
        <v>0.62388096345616273</v>
      </c>
      <c r="I12">
        <v>0.64715890753694649</v>
      </c>
      <c r="J12">
        <v>0.57416474420565722</v>
      </c>
      <c r="K12">
        <v>0.57563669886969815</v>
      </c>
      <c r="L12">
        <v>0.44249156261526179</v>
      </c>
      <c r="M12">
        <v>0.66615949160975629</v>
      </c>
      <c r="N12">
        <v>0.57212498771237497</v>
      </c>
    </row>
    <row r="13" spans="1:14" x14ac:dyDescent="0.5">
      <c r="A13" s="1" t="s">
        <v>11</v>
      </c>
      <c r="B13">
        <v>0.91352951101034663</v>
      </c>
      <c r="C13">
        <v>1.679566599141747</v>
      </c>
      <c r="D13">
        <v>0.58235895017611161</v>
      </c>
      <c r="E13">
        <v>0.48895139047701081</v>
      </c>
      <c r="F13">
        <v>0.40357420361323088</v>
      </c>
      <c r="G13">
        <v>0.62573506216877939</v>
      </c>
      <c r="H13">
        <v>0.55059765448108777</v>
      </c>
      <c r="I13">
        <v>0.55866209405449729</v>
      </c>
      <c r="J13">
        <v>0.4756626027408522</v>
      </c>
      <c r="K13">
        <v>0.49359671190767429</v>
      </c>
      <c r="L13">
        <v>0.3668141930257483</v>
      </c>
      <c r="M13">
        <v>0.54883867518556895</v>
      </c>
      <c r="N13">
        <v>0.48496730154120138</v>
      </c>
    </row>
    <row r="14" spans="1:14" x14ac:dyDescent="0.5">
      <c r="A14" s="1" t="s">
        <v>12</v>
      </c>
      <c r="B14">
        <v>0.93687978567945263</v>
      </c>
      <c r="C14">
        <v>1.4460972719190881</v>
      </c>
      <c r="D14">
        <v>0.80890323975860823</v>
      </c>
      <c r="E14">
        <v>0.7420515243908532</v>
      </c>
      <c r="F14">
        <v>0.6634509354566096</v>
      </c>
      <c r="G14">
        <v>0.75622869333118503</v>
      </c>
      <c r="H14">
        <v>0.74093071457302384</v>
      </c>
      <c r="I14">
        <v>0.77300714638351575</v>
      </c>
      <c r="J14">
        <v>0.73455236212508768</v>
      </c>
      <c r="K14">
        <v>0.70756601222571369</v>
      </c>
      <c r="L14">
        <v>0.64035880812049206</v>
      </c>
      <c r="M14">
        <v>0.81388861527078393</v>
      </c>
      <c r="N14">
        <v>0.69365462819847823</v>
      </c>
    </row>
  </sheetData>
  <conditionalFormatting sqref="A1:N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2021-08-03T20:50:39Z</dcterms:created>
  <dcterms:modified xsi:type="dcterms:W3CDTF">2021-08-03T21:06:16Z</dcterms:modified>
</cp:coreProperties>
</file>