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4FFA20AF-3370-4FFB-B534-0950DD6F7AD9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<sst xmlns="http://schemas.openxmlformats.org/spreadsheetml/2006/main" count="24" uniqueCount="12">
  <si>
    <t>WayPoint89_WayPoint82</t>
  </si>
  <si>
    <t>WayPoint95_WayPoint102</t>
  </si>
  <si>
    <t>WayPoint102_WayPoint109</t>
  </si>
  <si>
    <t>WayPoint102_WayPoint95</t>
  </si>
  <si>
    <t>WayPoint109_WayPoint102</t>
  </si>
  <si>
    <t>WayPoint82_WayPoint89</t>
  </si>
  <si>
    <t>WayPoint96_WayPoint89</t>
  </si>
  <si>
    <t>WayPoint95_WayPoint88</t>
  </si>
  <si>
    <t>WayPoint88_WayPoint95</t>
  </si>
  <si>
    <t>WayPoint89_WayPoint96</t>
  </si>
  <si>
    <t>WayPoint96_WayPoint103</t>
  </si>
  <si>
    <t>WayPoint103_WayPoint96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</si>
</sst>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G17" sqref="G17"/>
    </sheetView>
  </sheetViews>
  <sheetFormatPr defaultRowHeight="14.35" x14ac:dyDescent="0.5"/>
  <sheetData>
    <row r="1" spans="1:13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">
      <c r="A2" s="1" t="s">
        <v>0</v>
      </c>
      <c r="B2">
        <v>0.6480454977047938</v>
      </c>
      <c r="C2">
        <v>0.87116649141878677</v>
      </c>
      <c r="D2">
        <v>1.444150153671488</v>
      </c>
      <c r="E2">
        <v>0.71316960941983198</v>
      </c>
      <c r="F2">
        <v>1.568593448541411</v>
      </c>
      <c r="G2">
        <v>0.89457071865748317</v>
      </c>
      <c r="H2">
        <v>0.5639705458149461</v>
      </c>
      <c r="I2">
        <v>0.63489825619738283</v>
      </c>
      <c r="J2">
        <v>0.57188365919806372</v>
      </c>
      <c r="K2">
        <v>0.40527035750282397</v>
      </c>
      <c r="L2">
        <v>0.30114385877141681</v>
      </c>
      <c r="M2">
        <v>0.27835831082737572</v>
      </c>
    </row>
    <row r="3" spans="1:13" x14ac:dyDescent="0.5">
      <c r="A3" s="1" t="s">
        <v>1</v>
      </c>
      <c r="B3">
        <v>0.65183526314592788</v>
      </c>
      <c r="C3">
        <v>0.92783421661437582</v>
      </c>
      <c r="D3">
        <v>1.7420873233126659</v>
      </c>
      <c r="E3">
        <v>0.77780737126577648</v>
      </c>
      <c r="F3">
        <v>1.767581502865631</v>
      </c>
      <c r="G3">
        <v>0.83751067923515676</v>
      </c>
      <c r="H3">
        <v>0.45671170887761597</v>
      </c>
      <c r="I3">
        <v>0.60509490580618996</v>
      </c>
      <c r="J3">
        <v>0.55201805839715823</v>
      </c>
      <c r="K3">
        <v>0.33747844378738862</v>
      </c>
      <c r="L3">
        <v>0.1408871690429358</v>
      </c>
      <c r="M3">
        <v>0.2047716504927985</v>
      </c>
    </row>
    <row r="4" spans="1:13" x14ac:dyDescent="0.5">
      <c r="A4" s="1" t="s">
        <v>2</v>
      </c>
      <c r="B4">
        <v>1.0716013144843599</v>
      </c>
      <c r="C4">
        <v>1.192353135814807</v>
      </c>
      <c r="D4">
        <v>1.3889558969714191</v>
      </c>
      <c r="E4">
        <v>1.0444415127135609</v>
      </c>
      <c r="F4">
        <v>1.5020917489996151</v>
      </c>
      <c r="G4">
        <v>1.094255349606285</v>
      </c>
      <c r="H4">
        <v>0.82218511317353982</v>
      </c>
      <c r="I4">
        <v>1.095624977324468</v>
      </c>
      <c r="J4">
        <v>1.03869451907845</v>
      </c>
      <c r="K4">
        <v>0.93089166423911696</v>
      </c>
      <c r="L4">
        <v>0.931215203415515</v>
      </c>
      <c r="M4">
        <v>0.82917343468405869</v>
      </c>
    </row>
    <row r="5" spans="1:13" x14ac:dyDescent="0.5">
      <c r="A5" s="1" t="s">
        <v>3</v>
      </c>
      <c r="B5">
        <v>0.65346097056726771</v>
      </c>
      <c r="C5">
        <v>0.92471492632160701</v>
      </c>
      <c r="D5">
        <v>1.61311552092425</v>
      </c>
      <c r="E5">
        <v>0.75247959285523391</v>
      </c>
      <c r="F5">
        <v>1.699607113237338</v>
      </c>
      <c r="G5">
        <v>0.82306467191900889</v>
      </c>
      <c r="H5">
        <v>0.37782186888542652</v>
      </c>
      <c r="I5">
        <v>0.65818955990666461</v>
      </c>
      <c r="J5">
        <v>0.61708975492308404</v>
      </c>
      <c r="K5">
        <v>0.38275713217970958</v>
      </c>
      <c r="L5">
        <v>0.24913667171280801</v>
      </c>
      <c r="M5">
        <v>0.202605045283763</v>
      </c>
    </row>
    <row r="6" spans="1:13" x14ac:dyDescent="0.5">
      <c r="A6" s="1" t="s">
        <v>4</v>
      </c>
      <c r="B6">
        <v>1.0344142776393539</v>
      </c>
      <c r="C6">
        <v>1.1588512568952509</v>
      </c>
      <c r="D6">
        <v>1.390986700494204</v>
      </c>
      <c r="E6">
        <v>1.018720732077659</v>
      </c>
      <c r="F6">
        <v>1.887154597715921</v>
      </c>
      <c r="G6">
        <v>1.175938451189295</v>
      </c>
      <c r="H6">
        <v>0.94017710728273995</v>
      </c>
      <c r="I6">
        <v>1.049492932476368</v>
      </c>
      <c r="J6">
        <v>0.995704935202125</v>
      </c>
      <c r="K6">
        <v>0.88727896828888209</v>
      </c>
      <c r="L6">
        <v>0.87139544954047121</v>
      </c>
      <c r="M6">
        <v>0.79030474739482726</v>
      </c>
    </row>
    <row r="7" spans="1:13" x14ac:dyDescent="0.5">
      <c r="A7" s="1" t="s">
        <v>5</v>
      </c>
      <c r="B7">
        <v>0.80631122596171856</v>
      </c>
      <c r="C7">
        <v>0.968534192586883</v>
      </c>
      <c r="D7">
        <v>1.3376307255008859</v>
      </c>
      <c r="E7">
        <v>0.82228630861457519</v>
      </c>
      <c r="F7">
        <v>1.831481491239743</v>
      </c>
      <c r="G7">
        <v>0.98898371268803298</v>
      </c>
      <c r="H7">
        <v>0.72104840468443876</v>
      </c>
      <c r="I7">
        <v>0.80714545980451902</v>
      </c>
      <c r="J7">
        <v>0.74846913418616845</v>
      </c>
      <c r="K7">
        <v>0.61945968704586052</v>
      </c>
      <c r="L7">
        <v>0.56616681332706931</v>
      </c>
      <c r="M7">
        <v>0.51439785839547658</v>
      </c>
    </row>
    <row r="8" spans="1:13" x14ac:dyDescent="0.5">
      <c r="A8" s="1" t="s">
        <v>6</v>
      </c>
      <c r="B8">
        <v>0.75296118723115857</v>
      </c>
      <c r="C8">
        <v>0.95416591702476727</v>
      </c>
      <c r="D8">
        <v>1.3796176057588789</v>
      </c>
      <c r="E8">
        <v>0.78380434067253668</v>
      </c>
      <c r="F8">
        <v>1.9136581439471529</v>
      </c>
      <c r="G8">
        <v>0.97263494401361095</v>
      </c>
      <c r="H8">
        <v>0.62399071447020282</v>
      </c>
      <c r="I8">
        <v>0.77707577337108269</v>
      </c>
      <c r="J8">
        <v>0.72188255909517041</v>
      </c>
      <c r="K8">
        <v>0.55118267679731414</v>
      </c>
      <c r="L8">
        <v>0.49630532744990691</v>
      </c>
      <c r="M8">
        <v>0.40363774655986828</v>
      </c>
    </row>
    <row r="9" spans="1:13" x14ac:dyDescent="0.5">
      <c r="A9" s="1" t="s">
        <v>7</v>
      </c>
      <c r="B9">
        <v>0.63764369975643065</v>
      </c>
      <c r="C9">
        <v>0.88236777616221962</v>
      </c>
      <c r="D9">
        <v>1.5067400194195799</v>
      </c>
      <c r="E9">
        <v>0.71771734088113548</v>
      </c>
      <c r="F9">
        <v>1.989380067843167</v>
      </c>
      <c r="G9">
        <v>0.9092620338475329</v>
      </c>
      <c r="H9">
        <v>0.54337908988445005</v>
      </c>
      <c r="I9">
        <v>0.63085424661057421</v>
      </c>
      <c r="J9">
        <v>0.57509874097378089</v>
      </c>
      <c r="K9">
        <v>0.38284791009804342</v>
      </c>
      <c r="L9">
        <v>0.26465303540371748</v>
      </c>
      <c r="M9">
        <v>0.235033968017202</v>
      </c>
    </row>
    <row r="10" spans="1:13" x14ac:dyDescent="0.5">
      <c r="A10" s="1" t="s">
        <v>8</v>
      </c>
      <c r="B10">
        <v>0.71252164442289301</v>
      </c>
      <c r="C10">
        <v>0.90054564659125591</v>
      </c>
      <c r="D10">
        <v>1.3563243572797401</v>
      </c>
      <c r="E10">
        <v>0.74811456906490614</v>
      </c>
      <c r="F10">
        <v>1.8575007366823739</v>
      </c>
      <c r="G10">
        <v>0.92196300376971252</v>
      </c>
      <c r="H10">
        <v>0.62777630264455198</v>
      </c>
      <c r="I10">
        <v>0.70664826758173227</v>
      </c>
      <c r="J10">
        <v>0.64381722613830628</v>
      </c>
      <c r="K10">
        <v>0.50043826213345954</v>
      </c>
      <c r="L10">
        <v>0.42659583695719677</v>
      </c>
      <c r="M10">
        <v>0.38759920616639781</v>
      </c>
    </row>
    <row r="11" spans="1:13" x14ac:dyDescent="0.5">
      <c r="A11" s="1" t="s">
        <v>9</v>
      </c>
      <c r="B11">
        <v>0.75876222962041961</v>
      </c>
      <c r="C11">
        <v>0.93933547892185021</v>
      </c>
      <c r="D11">
        <v>1.342506832761714</v>
      </c>
      <c r="E11">
        <v>0.782760548257598</v>
      </c>
      <c r="F11">
        <v>1.8542458804618229</v>
      </c>
      <c r="G11">
        <v>0.95986888573742468</v>
      </c>
      <c r="H11">
        <v>0.6583478423851129</v>
      </c>
      <c r="I11">
        <v>0.76687717920327436</v>
      </c>
      <c r="J11">
        <v>0.70829411592951552</v>
      </c>
      <c r="K11">
        <v>0.56169265502288734</v>
      </c>
      <c r="L11">
        <v>0.50384757957461879</v>
      </c>
      <c r="M11">
        <v>0.44022044769072888</v>
      </c>
    </row>
    <row r="12" spans="1:13" x14ac:dyDescent="0.5">
      <c r="A12" s="1" t="s">
        <v>10</v>
      </c>
      <c r="B12">
        <v>0.75039847466692056</v>
      </c>
      <c r="C12">
        <v>0.95409990851652626</v>
      </c>
      <c r="D12">
        <v>1.3886626975098539</v>
      </c>
      <c r="E12">
        <v>0.78317140209698666</v>
      </c>
      <c r="F12">
        <v>1.9262308325785731</v>
      </c>
      <c r="G12">
        <v>0.97100502354482809</v>
      </c>
      <c r="H12">
        <v>0.62067698914251734</v>
      </c>
      <c r="I12">
        <v>0.77294672995224933</v>
      </c>
      <c r="J12">
        <v>0.715930168081504</v>
      </c>
      <c r="K12">
        <v>0.54636897786123217</v>
      </c>
      <c r="L12">
        <v>0.49076900582970362</v>
      </c>
      <c r="M12">
        <v>0.3994893731376899</v>
      </c>
    </row>
    <row r="13" spans="1:13" x14ac:dyDescent="0.5">
      <c r="A13" s="1" t="s">
        <v>11</v>
      </c>
      <c r="B13">
        <v>0.84292362004874011</v>
      </c>
      <c r="C13">
        <v>1.037322196303867</v>
      </c>
      <c r="D13">
        <v>1.398487518137425</v>
      </c>
      <c r="E13">
        <v>0.85880604613264433</v>
      </c>
      <c r="F13">
        <v>1.959729919524184</v>
      </c>
      <c r="G13">
        <v>1.05040305343609</v>
      </c>
      <c r="H13">
        <v>0.68510052355866857</v>
      </c>
      <c r="I13">
        <v>0.88650805099166863</v>
      </c>
      <c r="J13">
        <v>0.83446263343261684</v>
      </c>
      <c r="K13">
        <v>0.66002815365012757</v>
      </c>
      <c r="L13">
        <v>0.63228579474198521</v>
      </c>
      <c r="M13">
        <v>0.49886126164510902</v>
      </c>
    </row>
  </sheetData>
  <conditionalFormatting sqref="A1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2021-08-03T20:51:37Z</dcterms:created>
  <dcterms:modified xsi:type="dcterms:W3CDTF">2021-08-03T21:07:10Z</dcterms:modified>
</cp:coreProperties>
</file>