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FA28BE49-C5B0-4C53-A752-7E8E00FFD421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<sst xmlns="http://schemas.openxmlformats.org/spreadsheetml/2006/main" count="24" uniqueCount="12">
  <si>
    <t>WayPoint82_WayPoint75</t>
  </si>
  <si>
    <t>WayPoint68_WayPoint61</t>
  </si>
  <si>
    <t>WayPoint53_WayPoint60</t>
  </si>
  <si>
    <t>WayPoint54_WayPoint47</t>
  </si>
  <si>
    <t>WayPoint74_WayPoint67</t>
  </si>
  <si>
    <t>WayPoint60_WayPoint53</t>
  </si>
  <si>
    <t>WayPoint67_WayPoint74</t>
  </si>
  <si>
    <t>WayPoint75_WayPoint82</t>
  </si>
  <si>
    <t>WayPoint88_WayPoint81</t>
  </si>
  <si>
    <t>WayPoint61_WayPoint68</t>
  </si>
  <si>
    <t>WayPoint47_WayPoint54</t>
  </si>
  <si>
    <t>WayPoint81_WayPoint88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</si>
</sst>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P15" sqref="P15"/>
    </sheetView>
  </sheetViews>
  <sheetFormatPr defaultRowHeight="14.35" x14ac:dyDescent="0.5"/>
  <sheetData>
    <row r="1" spans="1:13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">
      <c r="A2" s="1" t="s">
        <v>0</v>
      </c>
      <c r="B2">
        <v>0.51914511712614297</v>
      </c>
      <c r="C2">
        <v>0.36528363387167367</v>
      </c>
      <c r="D2">
        <v>0.72366203559745257</v>
      </c>
      <c r="E2">
        <v>0.41909172508339032</v>
      </c>
      <c r="F2">
        <v>0.76077172992099273</v>
      </c>
      <c r="G2">
        <v>0.77432903427817856</v>
      </c>
      <c r="H2">
        <v>0.61711498025265166</v>
      </c>
      <c r="I2">
        <v>0.48966608400708328</v>
      </c>
      <c r="J2">
        <v>0.45526578115796951</v>
      </c>
      <c r="K2">
        <v>0.458378357872741</v>
      </c>
      <c r="L2">
        <v>0.42067340616862631</v>
      </c>
      <c r="M2">
        <v>0.38037257211881759</v>
      </c>
    </row>
    <row r="3" spans="1:13" x14ac:dyDescent="0.5">
      <c r="A3" s="1" t="s">
        <v>1</v>
      </c>
      <c r="B3">
        <v>0.64096994483172887</v>
      </c>
      <c r="C3">
        <v>0.5156123672626568</v>
      </c>
      <c r="D3">
        <v>0.72925296513403148</v>
      </c>
      <c r="E3">
        <v>0.57187290564257875</v>
      </c>
      <c r="F3">
        <v>0.75754742148483112</v>
      </c>
      <c r="G3">
        <v>0.78379516689323203</v>
      </c>
      <c r="H3">
        <v>0.71596710564660115</v>
      </c>
      <c r="I3">
        <v>0.61621328008205245</v>
      </c>
      <c r="J3">
        <v>0.59014140434784113</v>
      </c>
      <c r="K3">
        <v>0.56836041212628541</v>
      </c>
      <c r="L3">
        <v>0.58609270826478277</v>
      </c>
      <c r="M3">
        <v>0.56599370333427568</v>
      </c>
    </row>
    <row r="4" spans="1:13" x14ac:dyDescent="0.5">
      <c r="A4" s="1" t="s">
        <v>2</v>
      </c>
      <c r="B4">
        <v>0.50457165489615097</v>
      </c>
      <c r="C4">
        <v>0.34152089758596382</v>
      </c>
      <c r="D4">
        <v>0.70840445285943243</v>
      </c>
      <c r="E4">
        <v>0.37773921770989621</v>
      </c>
      <c r="F4">
        <v>0.76197213431277822</v>
      </c>
      <c r="G4">
        <v>0.76987078365923334</v>
      </c>
      <c r="H4">
        <v>0.59755277171907939</v>
      </c>
      <c r="I4">
        <v>0.46817828369656378</v>
      </c>
      <c r="J4">
        <v>0.43232775407451801</v>
      </c>
      <c r="K4">
        <v>0.44521730725305769</v>
      </c>
      <c r="L4">
        <v>0.38616586313338253</v>
      </c>
      <c r="M4">
        <v>0.34028753715585819</v>
      </c>
    </row>
    <row r="5" spans="1:13" x14ac:dyDescent="0.5">
      <c r="A5" s="1" t="s">
        <v>3</v>
      </c>
      <c r="B5">
        <v>0.51081091755308916</v>
      </c>
      <c r="C5">
        <v>0.35327142522753607</v>
      </c>
      <c r="D5">
        <v>0.71467832570421364</v>
      </c>
      <c r="E5">
        <v>0.40103742059408992</v>
      </c>
      <c r="F5">
        <v>0.75832188491867114</v>
      </c>
      <c r="G5">
        <v>0.76968946332401711</v>
      </c>
      <c r="H5">
        <v>0.60708995512431607</v>
      </c>
      <c r="I5">
        <v>0.47841326344809498</v>
      </c>
      <c r="J5">
        <v>0.44362490852317848</v>
      </c>
      <c r="K5">
        <v>0.45069706443244067</v>
      </c>
      <c r="L5">
        <v>0.40536152735518549</v>
      </c>
      <c r="M5">
        <v>0.36263859702180751</v>
      </c>
    </row>
    <row r="6" spans="1:13" x14ac:dyDescent="0.5">
      <c r="A6" s="1" t="s">
        <v>4</v>
      </c>
      <c r="B6">
        <v>0.61091097288240037</v>
      </c>
      <c r="C6">
        <v>0.47686160835801772</v>
      </c>
      <c r="D6">
        <v>0.76731082037347353</v>
      </c>
      <c r="E6">
        <v>0.54475770969815318</v>
      </c>
      <c r="F6">
        <v>0.77143973596629145</v>
      </c>
      <c r="G6">
        <v>0.78375062311802646</v>
      </c>
      <c r="H6">
        <v>0.67475126650281936</v>
      </c>
      <c r="I6">
        <v>0.57832712369950567</v>
      </c>
      <c r="J6">
        <v>0.55085651216627773</v>
      </c>
      <c r="K6">
        <v>0.5369658653707442</v>
      </c>
      <c r="L6">
        <v>0.5321499967703901</v>
      </c>
      <c r="M6">
        <v>0.50884896384206657</v>
      </c>
    </row>
    <row r="7" spans="1:13" x14ac:dyDescent="0.5">
      <c r="A7" s="1" t="s">
        <v>5</v>
      </c>
      <c r="B7">
        <v>0.50486576784851234</v>
      </c>
      <c r="C7">
        <v>0.345970656606366</v>
      </c>
      <c r="D7">
        <v>0.71688655607544971</v>
      </c>
      <c r="E7">
        <v>0.39537110676221188</v>
      </c>
      <c r="F7">
        <v>0.76417307122681111</v>
      </c>
      <c r="G7">
        <v>0.77705284731022928</v>
      </c>
      <c r="H7">
        <v>0.609201375675538</v>
      </c>
      <c r="I7">
        <v>0.47424084268182243</v>
      </c>
      <c r="J7">
        <v>0.43881178702714518</v>
      </c>
      <c r="K7">
        <v>0.4479466244048127</v>
      </c>
      <c r="L7">
        <v>0.40142456688983702</v>
      </c>
      <c r="M7">
        <v>0.35597855921682342</v>
      </c>
    </row>
    <row r="8" spans="1:13" x14ac:dyDescent="0.5">
      <c r="A8" s="1" t="s">
        <v>6</v>
      </c>
      <c r="B8">
        <v>0.49020356411284238</v>
      </c>
      <c r="C8">
        <v>0.31750602416342483</v>
      </c>
      <c r="D8">
        <v>0.7150858074459524</v>
      </c>
      <c r="E8">
        <v>0.34603418526342972</v>
      </c>
      <c r="F8">
        <v>0.79057877585476655</v>
      </c>
      <c r="G8">
        <v>0.79868082861714151</v>
      </c>
      <c r="H8">
        <v>0.60190419736021794</v>
      </c>
      <c r="I8">
        <v>0.45369422324313158</v>
      </c>
      <c r="J8">
        <v>0.41524105638297859</v>
      </c>
      <c r="K8">
        <v>0.4411801875566877</v>
      </c>
      <c r="L8">
        <v>0.36419175864899422</v>
      </c>
      <c r="M8">
        <v>0.30657852416304499</v>
      </c>
    </row>
    <row r="9" spans="1:13" x14ac:dyDescent="0.5">
      <c r="A9" s="1" t="s">
        <v>7</v>
      </c>
      <c r="B9">
        <v>0.60048562809177042</v>
      </c>
      <c r="C9">
        <v>0.46647858569760708</v>
      </c>
      <c r="D9">
        <v>0.76611081844344597</v>
      </c>
      <c r="E9">
        <v>0.54071941114303168</v>
      </c>
      <c r="F9">
        <v>0.76955039988624241</v>
      </c>
      <c r="G9">
        <v>0.78463629174342076</v>
      </c>
      <c r="H9">
        <v>0.67364549794276185</v>
      </c>
      <c r="I9">
        <v>0.57125854527827591</v>
      </c>
      <c r="J9">
        <v>0.54329720644329449</v>
      </c>
      <c r="K9">
        <v>0.5286264915764245</v>
      </c>
      <c r="L9">
        <v>0.52793266130567351</v>
      </c>
      <c r="M9">
        <v>0.50344038563423332</v>
      </c>
    </row>
    <row r="10" spans="1:13" x14ac:dyDescent="0.5">
      <c r="A10" s="1" t="s">
        <v>8</v>
      </c>
      <c r="B10">
        <v>0.50741069487196033</v>
      </c>
      <c r="C10">
        <v>0.33195077940117362</v>
      </c>
      <c r="D10">
        <v>0.77769508002639365</v>
      </c>
      <c r="E10">
        <v>0.39361018341410819</v>
      </c>
      <c r="F10">
        <v>0.86739182072249776</v>
      </c>
      <c r="G10">
        <v>0.889854423878498</v>
      </c>
      <c r="H10">
        <v>0.67533562099239131</v>
      </c>
      <c r="I10">
        <v>0.48221604465953438</v>
      </c>
      <c r="J10">
        <v>0.44242530794994089</v>
      </c>
      <c r="K10">
        <v>0.47590588197810257</v>
      </c>
      <c r="L10">
        <v>0.4200270987319179</v>
      </c>
      <c r="M10">
        <v>0.34365485994128009</v>
      </c>
    </row>
    <row r="11" spans="1:13" x14ac:dyDescent="0.5">
      <c r="A11" s="1" t="s">
        <v>9</v>
      </c>
      <c r="B11">
        <v>0.49833194971960021</v>
      </c>
      <c r="C11">
        <v>0.33561411711731598</v>
      </c>
      <c r="D11">
        <v>0.71851254721933178</v>
      </c>
      <c r="E11">
        <v>0.38016313260866708</v>
      </c>
      <c r="F11">
        <v>0.77466926365607502</v>
      </c>
      <c r="G11">
        <v>0.78734010245709907</v>
      </c>
      <c r="H11">
        <v>0.60904469187978694</v>
      </c>
      <c r="I11">
        <v>0.46761372047463012</v>
      </c>
      <c r="J11">
        <v>0.43096623230653291</v>
      </c>
      <c r="K11">
        <v>1.5648323149792369</v>
      </c>
      <c r="L11">
        <v>0.3901047762806375</v>
      </c>
      <c r="M11">
        <v>0.34032702971298961</v>
      </c>
    </row>
    <row r="12" spans="1:13" x14ac:dyDescent="0.5">
      <c r="A12" s="1" t="s">
        <v>10</v>
      </c>
      <c r="B12">
        <v>0.58833181353294672</v>
      </c>
      <c r="C12">
        <v>0.44990617590310528</v>
      </c>
      <c r="D12">
        <v>0.75022112511926442</v>
      </c>
      <c r="E12">
        <v>0.51272400585502231</v>
      </c>
      <c r="F12">
        <v>0.76161320780515684</v>
      </c>
      <c r="G12">
        <v>0.77288011163439851</v>
      </c>
      <c r="H12">
        <v>0.6551617244235719</v>
      </c>
      <c r="I12">
        <v>0.55459450202673877</v>
      </c>
      <c r="J12">
        <v>0.52603525676748109</v>
      </c>
      <c r="K12">
        <v>1.6282494988792491</v>
      </c>
      <c r="L12">
        <v>0.50318131623314621</v>
      </c>
      <c r="M12">
        <v>0.4767155986897415</v>
      </c>
    </row>
    <row r="13" spans="1:13" x14ac:dyDescent="0.5">
      <c r="A13" s="1" t="s">
        <v>11</v>
      </c>
      <c r="B13">
        <v>0.64513608582822168</v>
      </c>
      <c r="C13">
        <v>0.51655047482801397</v>
      </c>
      <c r="D13">
        <v>0.791515162697909</v>
      </c>
      <c r="E13">
        <v>0.58849129682265389</v>
      </c>
      <c r="F13">
        <v>0.79013679189364616</v>
      </c>
      <c r="G13">
        <v>0.80295635689337297</v>
      </c>
      <c r="H13">
        <v>0.70446346726614972</v>
      </c>
      <c r="I13">
        <v>0.61264467747379403</v>
      </c>
      <c r="J13">
        <v>0.5870514450676183</v>
      </c>
      <c r="K13">
        <v>1.679033107286078</v>
      </c>
      <c r="L13">
        <v>0.57382593056913522</v>
      </c>
      <c r="M13">
        <v>0.55310097450893414</v>
      </c>
    </row>
  </sheetData>
  <conditionalFormatting sqref="A1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2021-08-03T20:52:19Z</dcterms:created>
  <dcterms:modified xsi:type="dcterms:W3CDTF">2021-08-03T21:07:37Z</dcterms:modified>
</cp:coreProperties>
</file>