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liu\Documents\GOALS\Code\Wk6\"/>
    </mc:Choice>
  </mc:AlternateContent>
  <xr:revisionPtr revIDLastSave="0" documentId="13_ncr:1_{BBF64CF6-48FB-47C4-9D30-1C7DDADEDDDA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<sst xmlns="http://schemas.openxmlformats.org/spreadsheetml/2006/main" count="120" uniqueCount="60">
  <si>
    <t>WayPoint70_WayPoint71</t>
  </si>
  <si>
    <t>WayPoint68_WayPoint69</t>
  </si>
  <si>
    <t>WayPoint71_WayPoint70</t>
  </si>
  <si>
    <t>WayPoint69_WayPoint70</t>
  </si>
  <si>
    <t>WayPoint71_WayPoint72</t>
  </si>
  <si>
    <t>WayPoint72_WayPoint71</t>
  </si>
  <si>
    <t>WayPoint69_WayPoint68</t>
  </si>
  <si>
    <t>WayPoint70_WayPoint69</t>
  </si>
  <si>
    <t>WayPoint72_WayPoint73</t>
  </si>
  <si>
    <t>WayPoint73_WayPoint72</t>
  </si>
  <si>
    <t>WayPoint47_WayPoint48</t>
  </si>
  <si>
    <t>WayPoint48_WayPoint49</t>
  </si>
  <si>
    <t>WayPoint49_WayPoint50</t>
  </si>
  <si>
    <t>WayPoint51_WayPoint52</t>
  </si>
  <si>
    <t>WayPoint50_WayPoint51</t>
  </si>
  <si>
    <t>WayPoint107_WayPoint108</t>
  </si>
  <si>
    <t>WayPoint89_WayPoint90</t>
  </si>
  <si>
    <t>WayPoint108_WayPoint107</t>
  </si>
  <si>
    <t>WayPoint90_WayPoint91</t>
  </si>
  <si>
    <t>WayPoint96_WayPoint97</t>
  </si>
  <si>
    <t>WayPoint91_WayPoint92</t>
  </si>
  <si>
    <t>WayPoint54_WayPoint55</t>
  </si>
  <si>
    <t>WayPoint97_WayPoint98</t>
  </si>
  <si>
    <t>WayPoint99_WayPoint100</t>
  </si>
  <si>
    <t>WayPoint92_WayPoint93</t>
  </si>
  <si>
    <t>WayPoint98_WayPoint99</t>
  </si>
  <si>
    <t>WayPoint55_WayPoint56</t>
  </si>
  <si>
    <t>WayPoint58_WayPoint59</t>
  </si>
  <si>
    <t>WayPoint57_WayPoint58</t>
  </si>
  <si>
    <t>WayPoint56_WayPoint57</t>
  </si>
  <si>
    <t>WayPoint100_WayPoint101</t>
  </si>
  <si>
    <t>WayPoint82_WayPoint83</t>
  </si>
  <si>
    <t>WayPoint93_WayPoint94</t>
  </si>
  <si>
    <t>WayPoint48_WayPoint47</t>
  </si>
  <si>
    <t>WayPoint52_WayPoint51</t>
  </si>
  <si>
    <t>WayPoint75_WayPoint76</t>
  </si>
  <si>
    <t>WayPoint49_WayPoint48</t>
  </si>
  <si>
    <t>WayPoint83_WayPoint84</t>
  </si>
  <si>
    <t>WayPoint13_WayPoint14</t>
  </si>
  <si>
    <t>WayPoint40_WayPoint41</t>
  </si>
  <si>
    <t>WayPoint103_WayPoint104</t>
  </si>
  <si>
    <t>WayPoint97_WayPoint96</t>
  </si>
  <si>
    <t>WayPoint33_WayPoint34</t>
  </si>
  <si>
    <t>WayPoint1_WayPoint2</t>
  </si>
  <si>
    <t>WayPoint61_WayPoint62</t>
  </si>
  <si>
    <t>WayPoint19_WayPoint20</t>
  </si>
  <si>
    <t>WayPoint90_WayPoint89</t>
  </si>
  <si>
    <t>WayPoint7_WayPoint8</t>
  </si>
  <si>
    <t>WayPoint50_WayPoint49</t>
  </si>
  <si>
    <t>WayPoint51_WayPoint50</t>
  </si>
  <si>
    <t>WayPoint55_WayPoint54</t>
  </si>
  <si>
    <t>WayPoint14_WayPoint15</t>
  </si>
  <si>
    <t>WayPoint85_WayPoint86</t>
  </si>
  <si>
    <t>WayPoint84_WayPoint85</t>
  </si>
  <si>
    <t>WayPoint76_WayPoint75</t>
  </si>
  <si>
    <t>WayPoint14_WayPoint13</t>
  </si>
  <si>
    <t>WayPoint76_WayPoint77</t>
  </si>
  <si>
    <t>WayPoint91_WayPoint90</t>
  </si>
  <si>
    <t>WayPoint2_WayPoint3</t>
  </si>
  <si>
    <t>WayPoint41_WayPoint42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</si>
</sst>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1"/>
  <sheetViews>
    <sheetView tabSelected="1" zoomScale="52" workbookViewId="0">
      <selection activeCell="A38" sqref="A38:XFD52"/>
    </sheetView>
  </sheetViews>
  <sheetFormatPr defaultRowHeight="14.35" x14ac:dyDescent="0.5"/>
  <sheetData>
    <row r="1" spans="1:61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5">
      <c r="A2" s="1" t="s">
        <v>0</v>
      </c>
      <c r="B2">
        <v>0.56849588794853423</v>
      </c>
      <c r="C2">
        <v>0.43352375674453031</v>
      </c>
      <c r="D2">
        <v>0.62643405924128703</v>
      </c>
      <c r="E2">
        <v>0.51759194886378979</v>
      </c>
      <c r="F2">
        <v>0.56227138842623636</v>
      </c>
      <c r="G2">
        <v>0.62643405924128703</v>
      </c>
      <c r="H2">
        <v>0.48989806897703853</v>
      </c>
      <c r="I2">
        <v>0.67984091405844227</v>
      </c>
      <c r="J2">
        <v>0.61397315109355821</v>
      </c>
      <c r="K2">
        <v>0.6018672643584978</v>
      </c>
      <c r="L2">
        <v>0.41710192880349839</v>
      </c>
      <c r="M2">
        <v>0.5153215355266374</v>
      </c>
      <c r="N2">
        <v>0.44828429736295772</v>
      </c>
      <c r="O2">
        <v>0.47779074613359451</v>
      </c>
      <c r="P2">
        <v>0.55696406689567712</v>
      </c>
      <c r="Q2">
        <v>0.53171846238624842</v>
      </c>
      <c r="R2">
        <v>0.43920280544656892</v>
      </c>
      <c r="S2">
        <v>0.55696406689567712</v>
      </c>
      <c r="T2">
        <v>0.56227138842623636</v>
      </c>
      <c r="U2">
        <v>0.4137324896777495</v>
      </c>
      <c r="V2">
        <v>0.50640645068587897</v>
      </c>
      <c r="W2">
        <v>0.421831939309602</v>
      </c>
      <c r="X2">
        <v>0.55961772766095674</v>
      </c>
      <c r="Y2">
        <v>0.51759194886378979</v>
      </c>
      <c r="Z2">
        <v>0.56227138842623636</v>
      </c>
      <c r="AA2">
        <v>0.52692525129953838</v>
      </c>
      <c r="AB2">
        <v>0.54660857538031249</v>
      </c>
      <c r="AC2">
        <v>0.4530912183384852</v>
      </c>
      <c r="AD2">
        <v>0.54665150667258577</v>
      </c>
      <c r="AE2">
        <v>0.46328479146584561</v>
      </c>
      <c r="AF2">
        <v>0.50421922528061103</v>
      </c>
      <c r="AG2">
        <v>0.42692287885303781</v>
      </c>
      <c r="AH2">
        <v>0.59594706701766331</v>
      </c>
      <c r="AI2">
        <v>0.42297022025626341</v>
      </c>
      <c r="AJ2">
        <v>0.47588837574237242</v>
      </c>
      <c r="AK2">
        <v>0.40949807119396631</v>
      </c>
      <c r="AL2">
        <v>0.59594706701766331</v>
      </c>
      <c r="AM2">
        <v>0.50421922528061103</v>
      </c>
      <c r="AN2">
        <v>0.40554190661178052</v>
      </c>
      <c r="AO2">
        <v>0.4137324896777495</v>
      </c>
      <c r="AP2">
        <v>0.40146607353340791</v>
      </c>
      <c r="AQ2">
        <v>0.41053917435374038</v>
      </c>
      <c r="AR2">
        <v>0.421831939309602</v>
      </c>
      <c r="AS2">
        <v>0.41710192880349839</v>
      </c>
      <c r="AT2">
        <v>0.39684574796753519</v>
      </c>
      <c r="AU2">
        <v>0.3978707182602208</v>
      </c>
      <c r="AV2">
        <v>0.44230517371590788</v>
      </c>
      <c r="AW2">
        <v>0.4137324896777495</v>
      </c>
      <c r="AX2">
        <v>0.48952715697858551</v>
      </c>
      <c r="AY2">
        <v>0.43079547935354329</v>
      </c>
      <c r="AZ2">
        <v>0.41595515120407178</v>
      </c>
      <c r="BA2">
        <v>0.61119056312947517</v>
      </c>
      <c r="BB2">
        <v>0.49831456351229098</v>
      </c>
      <c r="BC2">
        <v>0.5000917886397136</v>
      </c>
      <c r="BD2">
        <v>0.43352375674453031</v>
      </c>
      <c r="BE2">
        <v>0.4137324896777495</v>
      </c>
      <c r="BF2">
        <v>0.52221653473919427</v>
      </c>
      <c r="BG2">
        <v>0.60787590244430101</v>
      </c>
      <c r="BH2">
        <v>0.48394054822862342</v>
      </c>
      <c r="BI2">
        <v>0.55443998190327437</v>
      </c>
    </row>
    <row r="3" spans="1:61" x14ac:dyDescent="0.5">
      <c r="A3" s="1" t="s">
        <v>1</v>
      </c>
      <c r="B3">
        <v>0.3318858722944607</v>
      </c>
      <c r="C3">
        <v>0.20329645862883219</v>
      </c>
      <c r="D3">
        <v>0.41356161081189552</v>
      </c>
      <c r="E3">
        <v>0.27981964838104761</v>
      </c>
      <c r="F3">
        <v>0.33872605862382432</v>
      </c>
      <c r="G3">
        <v>0.48037858930494431</v>
      </c>
      <c r="H3">
        <v>0.3318858722944607</v>
      </c>
      <c r="I3">
        <v>0.53490933559089382</v>
      </c>
      <c r="J3">
        <v>0.37472761688079692</v>
      </c>
      <c r="K3">
        <v>0.35277159013159831</v>
      </c>
      <c r="L3">
        <v>0.17636456975981041</v>
      </c>
      <c r="M3">
        <v>0.23546862110622299</v>
      </c>
      <c r="N3">
        <v>0.20368596360884769</v>
      </c>
      <c r="O3">
        <v>0.21171260045906101</v>
      </c>
      <c r="P3">
        <v>0.28754470727770842</v>
      </c>
      <c r="Q3">
        <v>0.33872605862382432</v>
      </c>
      <c r="R3">
        <v>0.18070898123950571</v>
      </c>
      <c r="S3">
        <v>0.2995689087735251</v>
      </c>
      <c r="T3">
        <v>0.28173032202395087</v>
      </c>
      <c r="U3">
        <v>0.17640700120147559</v>
      </c>
      <c r="V3">
        <v>0.22460391382700601</v>
      </c>
      <c r="W3">
        <v>0.1848576510777073</v>
      </c>
      <c r="X3">
        <v>0.28173032202395087</v>
      </c>
      <c r="Y3">
        <v>0.26508841720921922</v>
      </c>
      <c r="Z3">
        <v>0.28173032202395087</v>
      </c>
      <c r="AA3">
        <v>0.24479431313740299</v>
      </c>
      <c r="AB3">
        <v>0.26508841720921922</v>
      </c>
      <c r="AC3">
        <v>0.19052172620884419</v>
      </c>
      <c r="AD3">
        <v>0.26515602955093781</v>
      </c>
      <c r="AE3">
        <v>0.197189263864155</v>
      </c>
      <c r="AF3">
        <v>0.25603595181623318</v>
      </c>
      <c r="AG3">
        <v>0.17742770916893999</v>
      </c>
      <c r="AH3">
        <v>0.32516945268578717</v>
      </c>
      <c r="AI3">
        <v>0.2262992238290942</v>
      </c>
      <c r="AJ3">
        <v>0.21456813954672019</v>
      </c>
      <c r="AK3">
        <v>0.17247007197762629</v>
      </c>
      <c r="AL3">
        <v>0.31857823358362719</v>
      </c>
      <c r="AM3">
        <v>0.23546862110622299</v>
      </c>
      <c r="AN3">
        <v>0.19110454662226259</v>
      </c>
      <c r="AO3">
        <v>0.21080264471856061</v>
      </c>
      <c r="AP3">
        <v>0.184303607924831</v>
      </c>
      <c r="AQ3">
        <v>0.18608251599540609</v>
      </c>
      <c r="AR3">
        <v>0.1931000738572243</v>
      </c>
      <c r="AS3">
        <v>0.1737563237558214</v>
      </c>
      <c r="AT3">
        <v>0.18070898123950571</v>
      </c>
      <c r="AU3">
        <v>0.17640700120147559</v>
      </c>
      <c r="AV3">
        <v>0.1876302356701415</v>
      </c>
      <c r="AW3">
        <v>0.1856351284440429</v>
      </c>
      <c r="AX3">
        <v>0.27327517756425479</v>
      </c>
      <c r="AY3">
        <v>0.1723990255379545</v>
      </c>
      <c r="AZ3">
        <v>0.18715932369987009</v>
      </c>
      <c r="BA3">
        <v>0.33567491185761278</v>
      </c>
      <c r="BB3">
        <v>0.2355375132583066</v>
      </c>
      <c r="BC3">
        <v>0.2288531622540361</v>
      </c>
      <c r="BD3">
        <v>0.26630496079777732</v>
      </c>
      <c r="BE3">
        <v>0.26194958180698591</v>
      </c>
      <c r="BF3">
        <v>0.240062707183538</v>
      </c>
      <c r="BG3">
        <v>0.3318858722944607</v>
      </c>
      <c r="BH3">
        <v>0.21651999842049269</v>
      </c>
      <c r="BI3">
        <v>0.27340936961658502</v>
      </c>
    </row>
    <row r="4" spans="1:61" x14ac:dyDescent="0.5">
      <c r="A4" s="1" t="s">
        <v>2</v>
      </c>
      <c r="B4">
        <v>0.62815898443356089</v>
      </c>
      <c r="C4">
        <v>0.51507431979183482</v>
      </c>
      <c r="D4">
        <v>0.68171984609800873</v>
      </c>
      <c r="E4">
        <v>0.58556437152767904</v>
      </c>
      <c r="F4">
        <v>0.62815898443356089</v>
      </c>
      <c r="G4">
        <v>0.67140273024748409</v>
      </c>
      <c r="H4">
        <v>0.54803326652675555</v>
      </c>
      <c r="I4">
        <v>0.70896378666353221</v>
      </c>
      <c r="J4">
        <v>0.67140273024748409</v>
      </c>
      <c r="K4">
        <v>0.65154268225820378</v>
      </c>
      <c r="L4">
        <v>0.49620965422305918</v>
      </c>
      <c r="M4">
        <v>0.58808708815398236</v>
      </c>
      <c r="N4">
        <v>0.52871504248520906</v>
      </c>
      <c r="O4">
        <v>0.55526071564714119</v>
      </c>
      <c r="P4">
        <v>0.62367303897630322</v>
      </c>
      <c r="Q4">
        <v>0.5900484743834159</v>
      </c>
      <c r="R4">
        <v>0.52035907350747812</v>
      </c>
      <c r="S4">
        <v>0.62365930523355972</v>
      </c>
      <c r="T4">
        <v>0.62815898443356089</v>
      </c>
      <c r="U4">
        <v>0.49620965422305918</v>
      </c>
      <c r="V4">
        <v>0.58036482061636663</v>
      </c>
      <c r="W4">
        <v>0.50286412323050811</v>
      </c>
      <c r="X4">
        <v>0.62591601170493205</v>
      </c>
      <c r="Y4">
        <v>0.5900484743834159</v>
      </c>
      <c r="Z4">
        <v>0.62815898443356089</v>
      </c>
      <c r="AA4">
        <v>0.59807981864163107</v>
      </c>
      <c r="AB4">
        <v>0.61489072554888358</v>
      </c>
      <c r="AC4">
        <v>0.53309631676921754</v>
      </c>
      <c r="AD4">
        <v>0.61492218717631852</v>
      </c>
      <c r="AE4">
        <v>0.53892815965132501</v>
      </c>
      <c r="AF4">
        <v>0.57846502584684922</v>
      </c>
      <c r="AG4">
        <v>0.50289208327251234</v>
      </c>
      <c r="AH4">
        <v>0.65641121204866282</v>
      </c>
      <c r="AI4">
        <v>0.50289208327251234</v>
      </c>
      <c r="AJ4">
        <v>0.55357340959496359</v>
      </c>
      <c r="AK4">
        <v>0.49204986672672429</v>
      </c>
      <c r="AL4">
        <v>0.65641121204866282</v>
      </c>
      <c r="AM4">
        <v>0.57846502584684922</v>
      </c>
      <c r="AN4">
        <v>0.48087740301327359</v>
      </c>
      <c r="AO4">
        <v>0.49255994871695358</v>
      </c>
      <c r="AP4">
        <v>0.47839306761197359</v>
      </c>
      <c r="AQ4">
        <v>0.49307606447481461</v>
      </c>
      <c r="AR4">
        <v>0.50402896798443275</v>
      </c>
      <c r="AS4">
        <v>0.4994813140831339</v>
      </c>
      <c r="AT4">
        <v>0.47758266662278731</v>
      </c>
      <c r="AU4">
        <v>0.4744995249141073</v>
      </c>
      <c r="AV4">
        <v>0.51638271029164651</v>
      </c>
      <c r="AW4">
        <v>0.49620965422305918</v>
      </c>
      <c r="AX4">
        <v>0.54702370937090006</v>
      </c>
      <c r="AY4">
        <v>0.51252069333586181</v>
      </c>
      <c r="AZ4">
        <v>0.49837227435960052</v>
      </c>
      <c r="BA4">
        <v>0.66906552907333583</v>
      </c>
      <c r="BB4">
        <v>0.5732542205788751</v>
      </c>
      <c r="BC4">
        <v>0.57484896291166221</v>
      </c>
      <c r="BD4">
        <v>0.49837227435960052</v>
      </c>
      <c r="BE4">
        <v>0.49435881179087021</v>
      </c>
      <c r="BF4">
        <v>0.59403311888600085</v>
      </c>
      <c r="BG4">
        <v>0.66634111566217269</v>
      </c>
      <c r="BH4">
        <v>0.56065413212772897</v>
      </c>
      <c r="BI4">
        <v>0.62152485499122223</v>
      </c>
    </row>
    <row r="5" spans="1:61" x14ac:dyDescent="0.5">
      <c r="A5" s="1" t="s">
        <v>3</v>
      </c>
      <c r="B5">
        <v>0.30767788017044068</v>
      </c>
      <c r="C5">
        <v>0.16733296966366679</v>
      </c>
      <c r="D5">
        <v>0.38176287444645668</v>
      </c>
      <c r="E5">
        <v>0.232466176031486</v>
      </c>
      <c r="F5">
        <v>0.30767788017044068</v>
      </c>
      <c r="G5">
        <v>0.55804297317740814</v>
      </c>
      <c r="H5">
        <v>0.39328531275689088</v>
      </c>
      <c r="I5">
        <v>0.59810761083228348</v>
      </c>
      <c r="J5">
        <v>0.33492167461026678</v>
      </c>
      <c r="K5">
        <v>0.37588132091033999</v>
      </c>
      <c r="L5">
        <v>0.10927388394114</v>
      </c>
      <c r="M5">
        <v>0.1702851425749986</v>
      </c>
      <c r="N5">
        <v>0.12711724390482221</v>
      </c>
      <c r="O5">
        <v>0.14286349037497559</v>
      </c>
      <c r="P5">
        <v>0.22362639688020489</v>
      </c>
      <c r="Q5">
        <v>0.35022797663342642</v>
      </c>
      <c r="R5">
        <v>0.1131232271155156</v>
      </c>
      <c r="S5">
        <v>0.231459340037173</v>
      </c>
      <c r="T5">
        <v>0.20841296876675461</v>
      </c>
      <c r="U5">
        <v>0.1213962651958279</v>
      </c>
      <c r="V5">
        <v>0.1296320789211001</v>
      </c>
      <c r="W5">
        <v>0.14013255214306269</v>
      </c>
      <c r="X5">
        <v>0.20104419519338609</v>
      </c>
      <c r="Y5">
        <v>0.21594231188179361</v>
      </c>
      <c r="Z5">
        <v>0.20841296876675461</v>
      </c>
      <c r="AA5">
        <v>0.1615780979560669</v>
      </c>
      <c r="AB5">
        <v>0.17995837357058639</v>
      </c>
      <c r="AC5">
        <v>0.1131232271155156</v>
      </c>
      <c r="AD5">
        <v>0.18004986624752181</v>
      </c>
      <c r="AE5">
        <v>0.14953741059037959</v>
      </c>
      <c r="AF5">
        <v>0.20841296876675461</v>
      </c>
      <c r="AG5">
        <v>0.1157170395801887</v>
      </c>
      <c r="AH5">
        <v>0.25579200021582832</v>
      </c>
      <c r="AI5">
        <v>0.21486535609226851</v>
      </c>
      <c r="AJ5">
        <v>0.14854223302447361</v>
      </c>
      <c r="AK5">
        <v>0.1092740972387173</v>
      </c>
      <c r="AL5">
        <v>0.27264923363396942</v>
      </c>
      <c r="AM5">
        <v>0.1615780979560669</v>
      </c>
      <c r="AN5">
        <v>0.16733296966366679</v>
      </c>
      <c r="AO5">
        <v>0.20104419519338609</v>
      </c>
      <c r="AP5">
        <v>0.13120756243595161</v>
      </c>
      <c r="AQ5">
        <v>0.1615780979560669</v>
      </c>
      <c r="AR5">
        <v>0.1506132715802401</v>
      </c>
      <c r="AS5">
        <v>0.11321966385635091</v>
      </c>
      <c r="AT5">
        <v>0.14013255214306269</v>
      </c>
      <c r="AU5">
        <v>0.1387647690983371</v>
      </c>
      <c r="AV5">
        <v>0.12939662562471971</v>
      </c>
      <c r="AW5">
        <v>0.12581244671795411</v>
      </c>
      <c r="AX5">
        <v>0.20271322556393509</v>
      </c>
      <c r="AY5">
        <v>9.5545942238755122E-2</v>
      </c>
      <c r="AZ5">
        <v>0.1732373154863304</v>
      </c>
      <c r="BA5">
        <v>0.26875398325938282</v>
      </c>
      <c r="BB5">
        <v>0.14953741059037959</v>
      </c>
      <c r="BC5">
        <v>0.1646025357415177</v>
      </c>
      <c r="BD5">
        <v>0.26416101766586242</v>
      </c>
      <c r="BE5">
        <v>0.20841296876675461</v>
      </c>
      <c r="BF5">
        <v>0.20104419519338609</v>
      </c>
      <c r="BG5">
        <v>0.26416101766586242</v>
      </c>
      <c r="BH5">
        <v>0.12002276503042721</v>
      </c>
      <c r="BI5">
        <v>0.19965778367037509</v>
      </c>
    </row>
    <row r="6" spans="1:61" x14ac:dyDescent="0.5">
      <c r="A6" s="1" t="s">
        <v>4</v>
      </c>
      <c r="B6">
        <v>0.28878664235594542</v>
      </c>
      <c r="C6">
        <v>0.16816155826841789</v>
      </c>
      <c r="D6">
        <v>0.3731724550937725</v>
      </c>
      <c r="E6">
        <v>0.228219932835942</v>
      </c>
      <c r="F6">
        <v>0.28878664235594542</v>
      </c>
      <c r="G6">
        <v>0.58084147779910145</v>
      </c>
      <c r="H6">
        <v>0.42306322157048931</v>
      </c>
      <c r="I6">
        <v>0.62189971277912548</v>
      </c>
      <c r="J6">
        <v>0.32532379480029128</v>
      </c>
      <c r="K6">
        <v>0.38283808821529047</v>
      </c>
      <c r="L6">
        <v>0.1142489070693354</v>
      </c>
      <c r="M6">
        <v>0.1679039704779092</v>
      </c>
      <c r="N6">
        <v>0.12854862079214821</v>
      </c>
      <c r="O6">
        <v>0.13891867252410439</v>
      </c>
      <c r="P6">
        <v>0.20424781053325111</v>
      </c>
      <c r="Q6">
        <v>0.36355160774483408</v>
      </c>
      <c r="R6">
        <v>0.1142489070693354</v>
      </c>
      <c r="S6">
        <v>0.2120849867347934</v>
      </c>
      <c r="T6">
        <v>0.1890694851208658</v>
      </c>
      <c r="U6">
        <v>0.1248443962505235</v>
      </c>
      <c r="V6">
        <v>0.1235908717884953</v>
      </c>
      <c r="W6">
        <v>0.13028917700783499</v>
      </c>
      <c r="X6">
        <v>0.18540591269817999</v>
      </c>
      <c r="Y6">
        <v>0.1965736299421785</v>
      </c>
      <c r="Z6">
        <v>0.1890694851208658</v>
      </c>
      <c r="AA6">
        <v>0.18091571251465591</v>
      </c>
      <c r="AB6">
        <v>0.1676463826874004</v>
      </c>
      <c r="AC6">
        <v>0.12161398127314341</v>
      </c>
      <c r="AD6">
        <v>0.17495194927195609</v>
      </c>
      <c r="AE6">
        <v>0.14231411048593159</v>
      </c>
      <c r="AF6">
        <v>0.20110558848285939</v>
      </c>
      <c r="AG6">
        <v>0.1195466516599295</v>
      </c>
      <c r="AH6">
        <v>0.23650346384525531</v>
      </c>
      <c r="AI6">
        <v>0.22246023414562049</v>
      </c>
      <c r="AJ6">
        <v>0.13028917700783499</v>
      </c>
      <c r="AK6">
        <v>0.11467195952153569</v>
      </c>
      <c r="AL6">
        <v>0.25346717436654209</v>
      </c>
      <c r="AM6">
        <v>0.17446505178277549</v>
      </c>
      <c r="AN6">
        <v>0.18750900015469399</v>
      </c>
      <c r="AO6">
        <v>0.1817423402754943</v>
      </c>
      <c r="AP6">
        <v>0.1452792227389744</v>
      </c>
      <c r="AQ6">
        <v>0.18091571251465591</v>
      </c>
      <c r="AR6">
        <v>0.16823743823428799</v>
      </c>
      <c r="AS6">
        <v>0.1100473196390096</v>
      </c>
      <c r="AT6">
        <v>0.15601449036876139</v>
      </c>
      <c r="AU6">
        <v>0.15026313118533979</v>
      </c>
      <c r="AV6">
        <v>0.11963709075779159</v>
      </c>
      <c r="AW6">
        <v>0.11467195952153569</v>
      </c>
      <c r="AX6">
        <v>0.21576393957080589</v>
      </c>
      <c r="AY6">
        <v>9.9865710147040709E-2</v>
      </c>
      <c r="AZ6">
        <v>0.1942404321286699</v>
      </c>
      <c r="BA6">
        <v>0.24956652001761781</v>
      </c>
      <c r="BB6">
        <v>0.14922536763812649</v>
      </c>
      <c r="BC6">
        <v>0.1471180750964525</v>
      </c>
      <c r="BD6">
        <v>0.26033433460349348</v>
      </c>
      <c r="BE6">
        <v>0.22246023414562049</v>
      </c>
      <c r="BF6">
        <v>0.1817423402754943</v>
      </c>
      <c r="BG6">
        <v>0.2449215617001077</v>
      </c>
      <c r="BH6">
        <v>0.10771943001602111</v>
      </c>
      <c r="BI6">
        <v>0.19299507540437269</v>
      </c>
    </row>
    <row r="7" spans="1:61" x14ac:dyDescent="0.5">
      <c r="A7" s="1" t="s">
        <v>5</v>
      </c>
      <c r="B7">
        <v>0.76846623823887439</v>
      </c>
      <c r="C7">
        <v>0.66231311224722456</v>
      </c>
      <c r="D7">
        <v>0.89852580861635734</v>
      </c>
      <c r="E7">
        <v>0.75995425180197251</v>
      </c>
      <c r="F7">
        <v>0.79285011628546886</v>
      </c>
      <c r="G7">
        <v>0.79571144789354276</v>
      </c>
      <c r="H7">
        <v>0.65055429109875451</v>
      </c>
      <c r="I7">
        <v>0.83413108869034214</v>
      </c>
      <c r="J7">
        <v>0.86232618177474563</v>
      </c>
      <c r="K7">
        <v>0.83413108869034214</v>
      </c>
      <c r="L7">
        <v>0.64299057500772516</v>
      </c>
      <c r="M7">
        <v>0.78721749832348631</v>
      </c>
      <c r="N7">
        <v>0.70088910827518247</v>
      </c>
      <c r="O7">
        <v>0.73677134414795109</v>
      </c>
      <c r="P7">
        <v>0.84028265782611367</v>
      </c>
      <c r="Q7">
        <v>0.70088910827518247</v>
      </c>
      <c r="R7">
        <v>0.68315656859341056</v>
      </c>
      <c r="S7">
        <v>0.7443546938390746</v>
      </c>
      <c r="T7">
        <v>0.84649831760645589</v>
      </c>
      <c r="U7">
        <v>0.64674340697659305</v>
      </c>
      <c r="V7">
        <v>0.77888185713213809</v>
      </c>
      <c r="W7">
        <v>0.65638725573720014</v>
      </c>
      <c r="X7">
        <v>0.84339048771628478</v>
      </c>
      <c r="Y7">
        <v>0.79285898586960835</v>
      </c>
      <c r="Z7">
        <v>0.84649831760645589</v>
      </c>
      <c r="AA7">
        <v>0.80433237631593058</v>
      </c>
      <c r="AB7">
        <v>0.828043554392209</v>
      </c>
      <c r="AC7">
        <v>0.70779609932326326</v>
      </c>
      <c r="AD7">
        <v>0.82807553991972105</v>
      </c>
      <c r="AE7">
        <v>0.70785706063487774</v>
      </c>
      <c r="AF7">
        <v>0.77612437895736219</v>
      </c>
      <c r="AG7">
        <v>0.65838041479037246</v>
      </c>
      <c r="AH7">
        <v>0.88514022271732318</v>
      </c>
      <c r="AI7">
        <v>0.65838041479037246</v>
      </c>
      <c r="AJ7">
        <v>0.7392784349149667</v>
      </c>
      <c r="AK7">
        <v>0.63929557976137363</v>
      </c>
      <c r="AL7">
        <v>0.8591220906464706</v>
      </c>
      <c r="AM7">
        <v>0.77612437895736219</v>
      </c>
      <c r="AN7">
        <v>0.60860711172066173</v>
      </c>
      <c r="AO7">
        <v>0.63207823092000115</v>
      </c>
      <c r="AP7">
        <v>0.61341157410167524</v>
      </c>
      <c r="AQ7">
        <v>0.64114307738454945</v>
      </c>
      <c r="AR7">
        <v>0.65445268061473061</v>
      </c>
      <c r="AS7">
        <v>0.65248886622122404</v>
      </c>
      <c r="AT7">
        <v>0.61179147150752811</v>
      </c>
      <c r="AU7">
        <v>0.60394169815471199</v>
      </c>
      <c r="AV7">
        <v>0.67887370652568224</v>
      </c>
      <c r="AW7">
        <v>0.64674340697659305</v>
      </c>
      <c r="AX7">
        <v>0.71959253852783533</v>
      </c>
      <c r="AY7">
        <v>0.67465055959884601</v>
      </c>
      <c r="AZ7">
        <v>0.64802349227175804</v>
      </c>
      <c r="BA7">
        <v>0.90212390548007515</v>
      </c>
      <c r="BB7">
        <v>0.76835534294825225</v>
      </c>
      <c r="BC7">
        <v>0.77079841146524963</v>
      </c>
      <c r="BD7">
        <v>0.61832795231345161</v>
      </c>
      <c r="BE7">
        <v>0.58786122677432717</v>
      </c>
      <c r="BF7">
        <v>0.72442147250484423</v>
      </c>
      <c r="BG7">
        <v>0.89853467820049704</v>
      </c>
      <c r="BH7">
        <v>0.74977392004314736</v>
      </c>
      <c r="BI7">
        <v>0.83727093599933244</v>
      </c>
    </row>
    <row r="8" spans="1:61" x14ac:dyDescent="0.5">
      <c r="A8" s="1" t="s">
        <v>6</v>
      </c>
      <c r="B8">
        <v>0.53665721317450954</v>
      </c>
      <c r="C8">
        <v>0.40023927294649381</v>
      </c>
      <c r="D8">
        <v>0.59345194675612201</v>
      </c>
      <c r="E8">
        <v>0.48705279571127541</v>
      </c>
      <c r="F8">
        <v>0.53137203953016987</v>
      </c>
      <c r="G8">
        <v>0.59345194684475122</v>
      </c>
      <c r="H8">
        <v>0.45040743231486291</v>
      </c>
      <c r="I8">
        <v>0.63417660531889963</v>
      </c>
      <c r="J8">
        <v>0.58152231853007408</v>
      </c>
      <c r="K8">
        <v>0.56987692514530996</v>
      </c>
      <c r="L8">
        <v>0.38026715172558978</v>
      </c>
      <c r="M8">
        <v>0.48477118634502098</v>
      </c>
      <c r="N8">
        <v>0.41591049712468953</v>
      </c>
      <c r="O8">
        <v>0.4466216156536249</v>
      </c>
      <c r="P8">
        <v>0.52615891529417924</v>
      </c>
      <c r="Q8">
        <v>0.50117582007908079</v>
      </c>
      <c r="R8">
        <v>0.40629707970543349</v>
      </c>
      <c r="S8">
        <v>0.52615891529417924</v>
      </c>
      <c r="T8">
        <v>0.53137203276634615</v>
      </c>
      <c r="U8">
        <v>0.37878724698159849</v>
      </c>
      <c r="V8">
        <v>0.47578915872048039</v>
      </c>
      <c r="W8">
        <v>0.38763709437514737</v>
      </c>
      <c r="X8">
        <v>0.52876547403026275</v>
      </c>
      <c r="Y8">
        <v>0.48705278887209991</v>
      </c>
      <c r="Z8">
        <v>0.53137203276634615</v>
      </c>
      <c r="AA8">
        <v>0.49639589381024879</v>
      </c>
      <c r="AB8">
        <v>0.51594906690932285</v>
      </c>
      <c r="AC8">
        <v>0.42096420476924729</v>
      </c>
      <c r="AD8">
        <v>0.51598516561220198</v>
      </c>
      <c r="AE8">
        <v>0.43160386471860662</v>
      </c>
      <c r="AF8">
        <v>0.47357973887514832</v>
      </c>
      <c r="AG8">
        <v>0.3931377687195729</v>
      </c>
      <c r="AH8">
        <v>0.56416119679859356</v>
      </c>
      <c r="AI8">
        <v>0.38634832467926</v>
      </c>
      <c r="AJ8">
        <v>0.4446639675483921</v>
      </c>
      <c r="AK8">
        <v>0.37411150098755108</v>
      </c>
      <c r="AL8">
        <v>0.56416119679859356</v>
      </c>
      <c r="AM8">
        <v>0.47357973887514832</v>
      </c>
      <c r="AN8">
        <v>0.36557326387691941</v>
      </c>
      <c r="AO8">
        <v>0.37878724698159849</v>
      </c>
      <c r="AP8">
        <v>0.36007973817305761</v>
      </c>
      <c r="AQ8">
        <v>0.37526340597663582</v>
      </c>
      <c r="AR8">
        <v>0.38763709437514737</v>
      </c>
      <c r="AS8">
        <v>0.38248191798911102</v>
      </c>
      <c r="AT8">
        <v>0.35865560542147379</v>
      </c>
      <c r="AU8">
        <v>0.35592454623987307</v>
      </c>
      <c r="AV8">
        <v>0.40323316765148431</v>
      </c>
      <c r="AW8">
        <v>0.37878724698159849</v>
      </c>
      <c r="AX8">
        <v>0.4557057699749969</v>
      </c>
      <c r="AY8">
        <v>0.39731520831766859</v>
      </c>
      <c r="AZ8">
        <v>0.38122751574117919</v>
      </c>
      <c r="BA8">
        <v>0.57880656839544598</v>
      </c>
      <c r="BB8">
        <v>0.46752792662187731</v>
      </c>
      <c r="BC8">
        <v>0.46937716455540401</v>
      </c>
      <c r="BD8">
        <v>0.3954734017539937</v>
      </c>
      <c r="BE8">
        <v>0.37878724698159849</v>
      </c>
      <c r="BF8">
        <v>0.49168821969821153</v>
      </c>
      <c r="BG8">
        <v>0.57566401380056975</v>
      </c>
      <c r="BH8">
        <v>0.45288933289223371</v>
      </c>
      <c r="BI8">
        <v>0.5236605498378345</v>
      </c>
    </row>
    <row r="9" spans="1:61" x14ac:dyDescent="0.5">
      <c r="A9" s="1" t="s">
        <v>7</v>
      </c>
      <c r="B9">
        <v>0.765478987589713</v>
      </c>
      <c r="C9">
        <v>0.65556300076169816</v>
      </c>
      <c r="D9">
        <v>0.8901182854118439</v>
      </c>
      <c r="E9">
        <v>0.75240412374198828</v>
      </c>
      <c r="F9">
        <v>0.78507510222453725</v>
      </c>
      <c r="G9">
        <v>0.78791668321139641</v>
      </c>
      <c r="H9">
        <v>0.64385193374801342</v>
      </c>
      <c r="I9">
        <v>0.8260855159635826</v>
      </c>
      <c r="J9">
        <v>0.85411325791228609</v>
      </c>
      <c r="K9">
        <v>0.8260855159635826</v>
      </c>
      <c r="L9">
        <v>0.63642210186453285</v>
      </c>
      <c r="M9">
        <v>0.77947112397466556</v>
      </c>
      <c r="N9">
        <v>0.69378496614123952</v>
      </c>
      <c r="O9">
        <v>0.7293828015838153</v>
      </c>
      <c r="P9">
        <v>0.83219983228698402</v>
      </c>
      <c r="Q9">
        <v>0.69378496614123952</v>
      </c>
      <c r="R9">
        <v>0.676204820750263</v>
      </c>
      <c r="S9">
        <v>0.7369094702108705</v>
      </c>
      <c r="T9">
        <v>0.83837827421712108</v>
      </c>
      <c r="U9">
        <v>0.64013645407879527</v>
      </c>
      <c r="V9">
        <v>0.77119180708660451</v>
      </c>
      <c r="W9">
        <v>0.64968425824744958</v>
      </c>
      <c r="X9">
        <v>0.83528905325205249</v>
      </c>
      <c r="Y9">
        <v>0.78507510222453725</v>
      </c>
      <c r="Z9">
        <v>0.83837827421712108</v>
      </c>
      <c r="AA9">
        <v>0.79647356587502871</v>
      </c>
      <c r="AB9">
        <v>0.82003526860491438</v>
      </c>
      <c r="AC9">
        <v>0.70063494266078219</v>
      </c>
      <c r="AD9">
        <v>0.82006727082323017</v>
      </c>
      <c r="AE9">
        <v>0.70069593482906223</v>
      </c>
      <c r="AF9">
        <v>0.76845311368699043</v>
      </c>
      <c r="AG9">
        <v>0.65165824572461295</v>
      </c>
      <c r="AH9">
        <v>0.87679766604476361</v>
      </c>
      <c r="AI9">
        <v>0.65165824572461295</v>
      </c>
      <c r="AJ9">
        <v>0.73187098873006262</v>
      </c>
      <c r="AK9">
        <v>0.63276562117369961</v>
      </c>
      <c r="AL9">
        <v>0.85092772026731889</v>
      </c>
      <c r="AM9">
        <v>0.76845311368699043</v>
      </c>
      <c r="AN9">
        <v>0.60242539028048692</v>
      </c>
      <c r="AO9">
        <v>0.62562540685471801</v>
      </c>
      <c r="AP9">
        <v>0.60717161330664426</v>
      </c>
      <c r="AQ9">
        <v>0.63459386151911623</v>
      </c>
      <c r="AR9">
        <v>0.64776888858872894</v>
      </c>
      <c r="AS9">
        <v>0.64582426264884174</v>
      </c>
      <c r="AT9">
        <v>0.60557091153663611</v>
      </c>
      <c r="AU9">
        <v>0.59781830876659725</v>
      </c>
      <c r="AV9">
        <v>0.67196013704790203</v>
      </c>
      <c r="AW9">
        <v>0.64013645407879527</v>
      </c>
      <c r="AX9">
        <v>0.71233650130565462</v>
      </c>
      <c r="AY9">
        <v>0.66777520091481657</v>
      </c>
      <c r="AZ9">
        <v>0.64390889299012111</v>
      </c>
      <c r="BA9">
        <v>0.89368923499868069</v>
      </c>
      <c r="BB9">
        <v>0.76074067009456858</v>
      </c>
      <c r="BC9">
        <v>0.76316480511272577</v>
      </c>
      <c r="BD9">
        <v>0.6120298257229041</v>
      </c>
      <c r="BE9">
        <v>0.58195242338123887</v>
      </c>
      <c r="BF9">
        <v>0.71712753790072081</v>
      </c>
      <c r="BG9">
        <v>0.8901182854118439</v>
      </c>
      <c r="BH9">
        <v>0.74229108221871276</v>
      </c>
      <c r="BI9">
        <v>0.82920677141101773</v>
      </c>
    </row>
    <row r="10" spans="1:61" x14ac:dyDescent="0.5">
      <c r="A10" s="1" t="s">
        <v>8</v>
      </c>
      <c r="B10">
        <v>0.47650697629563671</v>
      </c>
      <c r="C10">
        <v>0.39464208693876529</v>
      </c>
      <c r="D10">
        <v>0.522933905073938</v>
      </c>
      <c r="E10">
        <v>0.44000733572072159</v>
      </c>
      <c r="F10">
        <v>0.48010420975652363</v>
      </c>
      <c r="G10">
        <v>0.55464060840985052</v>
      </c>
      <c r="H10">
        <v>0.46463907359627582</v>
      </c>
      <c r="I10">
        <v>0.6036344414408058</v>
      </c>
      <c r="J10">
        <v>0.50030005429483804</v>
      </c>
      <c r="K10">
        <v>0.47650189569995283</v>
      </c>
      <c r="L10">
        <v>0.37975383040385652</v>
      </c>
      <c r="M10">
        <v>0.41937640806255883</v>
      </c>
      <c r="N10">
        <v>0.40049101784171071</v>
      </c>
      <c r="O10">
        <v>0.4025875597137224</v>
      </c>
      <c r="P10">
        <v>0.44857341594418998</v>
      </c>
      <c r="Q10">
        <v>0.48062627342751718</v>
      </c>
      <c r="R10">
        <v>0.38487888381445312</v>
      </c>
      <c r="S10">
        <v>0.45718747372269231</v>
      </c>
      <c r="T10">
        <v>0.4466244572840149</v>
      </c>
      <c r="U10">
        <v>0.38027460996640849</v>
      </c>
      <c r="V10">
        <v>0.41295977311016779</v>
      </c>
      <c r="W10">
        <v>0.38177432306123221</v>
      </c>
      <c r="X10">
        <v>0.4462794673525764</v>
      </c>
      <c r="Y10">
        <v>0.41937640806255883</v>
      </c>
      <c r="Z10">
        <v>0.4466244572840149</v>
      </c>
      <c r="AA10">
        <v>0.42486914986492302</v>
      </c>
      <c r="AB10">
        <v>0.43681188023572598</v>
      </c>
      <c r="AC10">
        <v>0.39239939126104428</v>
      </c>
      <c r="AD10">
        <v>0.43685271459600511</v>
      </c>
      <c r="AE10">
        <v>0.39655518745065932</v>
      </c>
      <c r="AF10">
        <v>0.41498102892651151</v>
      </c>
      <c r="AG10">
        <v>0.37920157406683008</v>
      </c>
      <c r="AH10">
        <v>0.47246543041898048</v>
      </c>
      <c r="AI10">
        <v>0.39850492145581112</v>
      </c>
      <c r="AJ10">
        <v>0.39825913018666009</v>
      </c>
      <c r="AK10">
        <v>0.37864573159130749</v>
      </c>
      <c r="AL10">
        <v>0.46851631862549009</v>
      </c>
      <c r="AM10">
        <v>0.41172283933908888</v>
      </c>
      <c r="AN10">
        <v>0.38487888381445312</v>
      </c>
      <c r="AO10">
        <v>0.39038673501968668</v>
      </c>
      <c r="AP10">
        <v>0.37946017077885802</v>
      </c>
      <c r="AQ10">
        <v>0.38290747451066692</v>
      </c>
      <c r="AR10">
        <v>0.38359792047871522</v>
      </c>
      <c r="AS10">
        <v>0.374061077913523</v>
      </c>
      <c r="AT10">
        <v>0.37557729129671369</v>
      </c>
      <c r="AU10">
        <v>0.37481918460511832</v>
      </c>
      <c r="AV10">
        <v>0.38567396290432449</v>
      </c>
      <c r="AW10">
        <v>0.38895308311661098</v>
      </c>
      <c r="AX10">
        <v>0.43840609461953128</v>
      </c>
      <c r="AY10">
        <v>0.37662124070918751</v>
      </c>
      <c r="AZ10">
        <v>0.38093606520688073</v>
      </c>
      <c r="BA10">
        <v>0.4788286516969843</v>
      </c>
      <c r="BB10">
        <v>0.41941553793051889</v>
      </c>
      <c r="BC10">
        <v>0.41370552772595409</v>
      </c>
      <c r="BD10">
        <v>0.41674770928236132</v>
      </c>
      <c r="BE10">
        <v>0.41321434857066158</v>
      </c>
      <c r="BF10">
        <v>0.42208336657867651</v>
      </c>
      <c r="BG10">
        <v>0.47650189569995283</v>
      </c>
      <c r="BH10">
        <v>0.40816490997004989</v>
      </c>
      <c r="BI10">
        <v>0.44171816875987052</v>
      </c>
    </row>
    <row r="11" spans="1:61" x14ac:dyDescent="0.5">
      <c r="A11" s="1" t="s">
        <v>9</v>
      </c>
      <c r="B11">
        <v>0.81032092856981841</v>
      </c>
      <c r="C11">
        <v>0.68379760268826351</v>
      </c>
      <c r="D11">
        <v>0.92246335628118636</v>
      </c>
      <c r="E11">
        <v>0.78278660789876853</v>
      </c>
      <c r="F11">
        <v>0.81032092856981841</v>
      </c>
      <c r="G11">
        <v>0.83794203340655682</v>
      </c>
      <c r="H11">
        <v>0.67217801932358845</v>
      </c>
      <c r="I11">
        <v>0.86620079765037594</v>
      </c>
      <c r="J11">
        <v>0.88011142509131779</v>
      </c>
      <c r="K11">
        <v>0.8474215369162672</v>
      </c>
      <c r="L11">
        <v>0.66454779672874531</v>
      </c>
      <c r="M11">
        <v>0.79961111445822175</v>
      </c>
      <c r="N11">
        <v>0.71638139079580176</v>
      </c>
      <c r="O11">
        <v>0.75018879551429829</v>
      </c>
      <c r="P11">
        <v>0.85381695186893813</v>
      </c>
      <c r="Q11">
        <v>0.743062199173529</v>
      </c>
      <c r="R11">
        <v>0.70012709846816179</v>
      </c>
      <c r="S11">
        <v>0.80511755088100301</v>
      </c>
      <c r="T11">
        <v>0.8603080955320791</v>
      </c>
      <c r="U11">
        <v>0.66779292199211548</v>
      </c>
      <c r="V11">
        <v>0.79130167427135323</v>
      </c>
      <c r="W11">
        <v>0.67621274319014635</v>
      </c>
      <c r="X11">
        <v>0.85706252370050862</v>
      </c>
      <c r="Y11">
        <v>0.80526874842565865</v>
      </c>
      <c r="Z11">
        <v>0.8603080955320791</v>
      </c>
      <c r="AA11">
        <v>0.81685324134713999</v>
      </c>
      <c r="AB11">
        <v>0.84112107942508929</v>
      </c>
      <c r="AC11">
        <v>0.72279830214071072</v>
      </c>
      <c r="AD11">
        <v>0.84116816985405218</v>
      </c>
      <c r="AE11">
        <v>0.72287550986592453</v>
      </c>
      <c r="AF11">
        <v>0.78856116816556676</v>
      </c>
      <c r="AG11">
        <v>0.67797289054561893</v>
      </c>
      <c r="AH11">
        <v>0.90130731804209463</v>
      </c>
      <c r="AI11">
        <v>0.67797289054561893</v>
      </c>
      <c r="AJ11">
        <v>0.75259136853063135</v>
      </c>
      <c r="AK11">
        <v>0.66136997539173392</v>
      </c>
      <c r="AL11">
        <v>0.87358061717861435</v>
      </c>
      <c r="AM11">
        <v>0.78856116816556676</v>
      </c>
      <c r="AN11">
        <v>0.63570442324887333</v>
      </c>
      <c r="AO11">
        <v>0.65521392373351972</v>
      </c>
      <c r="AP11">
        <v>0.63963179907859591</v>
      </c>
      <c r="AQ11">
        <v>0.66295888606023956</v>
      </c>
      <c r="AR11">
        <v>0.67452199038299576</v>
      </c>
      <c r="AS11">
        <v>0.67279669256380514</v>
      </c>
      <c r="AT11">
        <v>0.63830190655741426</v>
      </c>
      <c r="AU11">
        <v>0.63193149424560024</v>
      </c>
      <c r="AV11">
        <v>0.69624892921918602</v>
      </c>
      <c r="AW11">
        <v>0.66779292199211548</v>
      </c>
      <c r="AX11">
        <v>0.73385461948873221</v>
      </c>
      <c r="AY11">
        <v>0.69244360878889955</v>
      </c>
      <c r="AZ11">
        <v>0.67110593975665445</v>
      </c>
      <c r="BA11">
        <v>0.91977260645890746</v>
      </c>
      <c r="BB11">
        <v>0.78102954119736656</v>
      </c>
      <c r="BC11">
        <v>0.78334005827941477</v>
      </c>
      <c r="BD11">
        <v>0.64368430872739124</v>
      </c>
      <c r="BE11">
        <v>0.63798234271959431</v>
      </c>
      <c r="BF11">
        <v>0.73841857164156788</v>
      </c>
      <c r="BG11">
        <v>0.91577275939608649</v>
      </c>
      <c r="BH11">
        <v>0.76282301857425505</v>
      </c>
      <c r="BI11">
        <v>0.85071458747858419</v>
      </c>
    </row>
    <row r="12" spans="1:61" x14ac:dyDescent="0.5">
      <c r="A12" s="1" t="s">
        <v>10</v>
      </c>
      <c r="B12">
        <v>0.66109742035579078</v>
      </c>
      <c r="C12">
        <v>0.46394133859801412</v>
      </c>
      <c r="D12">
        <v>0.79571806905418785</v>
      </c>
      <c r="E12">
        <v>0.60831848655652465</v>
      </c>
      <c r="F12">
        <v>0.68338587391206052</v>
      </c>
      <c r="G12">
        <v>0.70189019727375823</v>
      </c>
      <c r="H12">
        <v>0.46929382354925542</v>
      </c>
      <c r="I12">
        <v>0.72873097633491379</v>
      </c>
      <c r="J12">
        <v>0.7667222987598501</v>
      </c>
      <c r="K12">
        <v>0.69226273014394202</v>
      </c>
      <c r="L12">
        <v>0.43166240418587859</v>
      </c>
      <c r="M12">
        <v>0.62408561621571534</v>
      </c>
      <c r="N12">
        <v>0.50368509646697668</v>
      </c>
      <c r="O12">
        <v>0.55266949365572815</v>
      </c>
      <c r="P12">
        <v>0.70109954098337302</v>
      </c>
      <c r="Q12">
        <v>0.55074442845727112</v>
      </c>
      <c r="R12">
        <v>0.48021924029918489</v>
      </c>
      <c r="S12">
        <v>0.56683550990822629</v>
      </c>
      <c r="T12">
        <v>0.70114799342755352</v>
      </c>
      <c r="U12">
        <v>0.43396048205200821</v>
      </c>
      <c r="V12">
        <v>0.61212846240624763</v>
      </c>
      <c r="W12">
        <v>0.44347410460675762</v>
      </c>
      <c r="X12">
        <v>0.70563554598969369</v>
      </c>
      <c r="Y12">
        <v>0.63220816282920556</v>
      </c>
      <c r="Z12">
        <v>0.71017155099601426</v>
      </c>
      <c r="AA12">
        <v>0.64878829227404877</v>
      </c>
      <c r="AB12">
        <v>0.6832489405073513</v>
      </c>
      <c r="AC12">
        <v>0.51297155953526263</v>
      </c>
      <c r="AD12">
        <v>0.6832999661645901</v>
      </c>
      <c r="AE12">
        <v>0.51308708058065511</v>
      </c>
      <c r="AF12">
        <v>0.60818074370762409</v>
      </c>
      <c r="AG12">
        <v>0.44844752425766049</v>
      </c>
      <c r="AH12">
        <v>0.76644947399701047</v>
      </c>
      <c r="AI12">
        <v>0.44844752425766049</v>
      </c>
      <c r="AJ12">
        <v>0.55615255346629111</v>
      </c>
      <c r="AK12">
        <v>0.42487429094314771</v>
      </c>
      <c r="AL12">
        <v>0.72859404293020491</v>
      </c>
      <c r="AM12">
        <v>0.60818074370762409</v>
      </c>
      <c r="AN12">
        <v>0.3946167868810499</v>
      </c>
      <c r="AO12">
        <v>0.41620957473482972</v>
      </c>
      <c r="AP12">
        <v>0.39451723218261198</v>
      </c>
      <c r="AQ12">
        <v>0.42711930863144842</v>
      </c>
      <c r="AR12">
        <v>0.44352825838137078</v>
      </c>
      <c r="AS12">
        <v>0.4410688014582973</v>
      </c>
      <c r="AT12">
        <v>0.38270440503238451</v>
      </c>
      <c r="AU12">
        <v>0.38395561486902469</v>
      </c>
      <c r="AV12">
        <v>0.47463628202702279</v>
      </c>
      <c r="AW12">
        <v>0.43396048205200821</v>
      </c>
      <c r="AX12">
        <v>0.52898868676989663</v>
      </c>
      <c r="AY12">
        <v>0.46916559535866242</v>
      </c>
      <c r="AZ12">
        <v>0.43866349830983709</v>
      </c>
      <c r="BA12">
        <v>0.79086011276458623</v>
      </c>
      <c r="BB12">
        <v>0.59726053331707196</v>
      </c>
      <c r="BC12">
        <v>0.60063072816883645</v>
      </c>
      <c r="BD12">
        <v>0.3946167868810499</v>
      </c>
      <c r="BE12">
        <v>0.4163140791306631</v>
      </c>
      <c r="BF12">
        <v>0.60246985883113324</v>
      </c>
      <c r="BG12">
        <v>0.78581073125263934</v>
      </c>
      <c r="BH12">
        <v>0.57096058134903882</v>
      </c>
      <c r="BI12">
        <v>0.69671024575168272</v>
      </c>
    </row>
    <row r="13" spans="1:61" x14ac:dyDescent="0.5">
      <c r="A13" s="1" t="s">
        <v>11</v>
      </c>
      <c r="B13">
        <v>0.36362940730124538</v>
      </c>
      <c r="C13">
        <v>0.21862129990442841</v>
      </c>
      <c r="D13">
        <v>0.4498105249485379</v>
      </c>
      <c r="E13">
        <v>0.29831294664435382</v>
      </c>
      <c r="F13">
        <v>0.37087392962602961</v>
      </c>
      <c r="G13">
        <v>0.50772924717240653</v>
      </c>
      <c r="H13">
        <v>0.34312023096354177</v>
      </c>
      <c r="I13">
        <v>0.57651438903521146</v>
      </c>
      <c r="J13">
        <v>0.40499630625064548</v>
      </c>
      <c r="K13">
        <v>0.37013605098586411</v>
      </c>
      <c r="L13">
        <v>0.19104332443693539</v>
      </c>
      <c r="M13">
        <v>0.26064398277844808</v>
      </c>
      <c r="N13">
        <v>0.22591859899347441</v>
      </c>
      <c r="O13">
        <v>0.22977393771628221</v>
      </c>
      <c r="P13">
        <v>0.31651373402410599</v>
      </c>
      <c r="Q13">
        <v>0.36369220959264609</v>
      </c>
      <c r="R13">
        <v>0.19915157316394319</v>
      </c>
      <c r="S13">
        <v>0.31354726981244319</v>
      </c>
      <c r="T13">
        <v>0.31031144905214281</v>
      </c>
      <c r="U13">
        <v>0.19250915418332859</v>
      </c>
      <c r="V13">
        <v>0.24885467145424339</v>
      </c>
      <c r="W13">
        <v>0.19250915418332859</v>
      </c>
      <c r="X13">
        <v>0.31031144905214281</v>
      </c>
      <c r="Y13">
        <v>0.26931478984024682</v>
      </c>
      <c r="Z13">
        <v>0.31031144905214281</v>
      </c>
      <c r="AA13">
        <v>0.27071489709030411</v>
      </c>
      <c r="AB13">
        <v>0.29251816005751641</v>
      </c>
      <c r="AC13">
        <v>0.21110258057824821</v>
      </c>
      <c r="AD13">
        <v>0.29258672095635441</v>
      </c>
      <c r="AE13">
        <v>0.21868986081467709</v>
      </c>
      <c r="AF13">
        <v>0.25855742248259189</v>
      </c>
      <c r="AG13">
        <v>0.18806430445678329</v>
      </c>
      <c r="AH13">
        <v>0.35651048984258821</v>
      </c>
      <c r="AI13">
        <v>0.2242536196473903</v>
      </c>
      <c r="AJ13">
        <v>0.232206343588128</v>
      </c>
      <c r="AK13">
        <v>0.18619886548715939</v>
      </c>
      <c r="AL13">
        <v>0.34951871870602119</v>
      </c>
      <c r="AM13">
        <v>0.2465802640428216</v>
      </c>
      <c r="AN13">
        <v>0.19900930745671969</v>
      </c>
      <c r="AO13">
        <v>0.2165882219339916</v>
      </c>
      <c r="AP13">
        <v>0.19112139518790261</v>
      </c>
      <c r="AQ13">
        <v>0.19459219418491541</v>
      </c>
      <c r="AR13">
        <v>0.19947245889176571</v>
      </c>
      <c r="AS13">
        <v>0.18290007266167349</v>
      </c>
      <c r="AT13">
        <v>0.18245622117108451</v>
      </c>
      <c r="AU13">
        <v>0.18290007266167349</v>
      </c>
      <c r="AV13">
        <v>0.19487482093666189</v>
      </c>
      <c r="AW13">
        <v>0.20566817237528701</v>
      </c>
      <c r="AX13">
        <v>0.29541555320927221</v>
      </c>
      <c r="AY13">
        <v>0.18356355115576289</v>
      </c>
      <c r="AZ13">
        <v>0.19027512077766889</v>
      </c>
      <c r="BA13">
        <v>0.36762590442074677</v>
      </c>
      <c r="BB13">
        <v>0.26071349237793151</v>
      </c>
      <c r="BC13">
        <v>0.25347303282238381</v>
      </c>
      <c r="BD13">
        <v>0.2566074627441069</v>
      </c>
      <c r="BE13">
        <v>0.25581698677910242</v>
      </c>
      <c r="BF13">
        <v>0.26560999797676071</v>
      </c>
      <c r="BG13">
        <v>0.36362940701792013</v>
      </c>
      <c r="BH13">
        <v>0.24003505751871079</v>
      </c>
      <c r="BI13">
        <v>0.30141480455482961</v>
      </c>
    </row>
    <row r="14" spans="1:61" x14ac:dyDescent="0.5">
      <c r="A14" s="1" t="s">
        <v>12</v>
      </c>
      <c r="B14">
        <v>0.3919932113908578</v>
      </c>
      <c r="C14">
        <v>0.21266779707982811</v>
      </c>
      <c r="D14">
        <v>0.49375260413771088</v>
      </c>
      <c r="E14">
        <v>0.319027079351066</v>
      </c>
      <c r="F14">
        <v>0.40455713834399049</v>
      </c>
      <c r="G14">
        <v>0.5267446540864007</v>
      </c>
      <c r="H14">
        <v>0.35574213318718961</v>
      </c>
      <c r="I14">
        <v>0.61913853565843335</v>
      </c>
      <c r="J14">
        <v>0.4480884297319141</v>
      </c>
      <c r="K14">
        <v>0.40881421447820471</v>
      </c>
      <c r="L14">
        <v>0.1712839637552363</v>
      </c>
      <c r="M14">
        <v>0.27788767242139262</v>
      </c>
      <c r="N14">
        <v>0.22202837137627751</v>
      </c>
      <c r="O14">
        <v>0.23721337294528971</v>
      </c>
      <c r="P14">
        <v>0.3329266123647121</v>
      </c>
      <c r="Q14">
        <v>0.40274739961189371</v>
      </c>
      <c r="R14">
        <v>0.18827214795278069</v>
      </c>
      <c r="S14">
        <v>0.33445937418158062</v>
      </c>
      <c r="T14">
        <v>0.33299081827437799</v>
      </c>
      <c r="U14">
        <v>0.17507885560981121</v>
      </c>
      <c r="V14">
        <v>0.26254992303692642</v>
      </c>
      <c r="W14">
        <v>0.18136950499208321</v>
      </c>
      <c r="X14">
        <v>0.33666661838658107</v>
      </c>
      <c r="Y14">
        <v>0.27788767242139262</v>
      </c>
      <c r="Z14">
        <v>0.3404066244084501</v>
      </c>
      <c r="AA14">
        <v>0.29081950229355041</v>
      </c>
      <c r="AB14">
        <v>0.3183541190414596</v>
      </c>
      <c r="AC14">
        <v>0.2113634389336187</v>
      </c>
      <c r="AD14">
        <v>0.31842056286307929</v>
      </c>
      <c r="AE14">
        <v>0.22210474173567141</v>
      </c>
      <c r="AF14">
        <v>0.26326316248365278</v>
      </c>
      <c r="AG14">
        <v>0.1736204700449778</v>
      </c>
      <c r="AH14">
        <v>0.39614582525046138</v>
      </c>
      <c r="AI14">
        <v>0.2196499460498505</v>
      </c>
      <c r="AJ14">
        <v>0.22202837137627751</v>
      </c>
      <c r="AK14">
        <v>0.1721620844801445</v>
      </c>
      <c r="AL14">
        <v>0.38784059753084738</v>
      </c>
      <c r="AM14">
        <v>0.25956985398315791</v>
      </c>
      <c r="AN14">
        <v>0.17636520971563971</v>
      </c>
      <c r="AO14">
        <v>0.18474416948783701</v>
      </c>
      <c r="AP14">
        <v>0.17507885560981121</v>
      </c>
      <c r="AQ14">
        <v>0.18666158976519109</v>
      </c>
      <c r="AR14">
        <v>0.18827214795278069</v>
      </c>
      <c r="AS14">
        <v>0.1588352260524461</v>
      </c>
      <c r="AT14">
        <v>0.1609248725893091</v>
      </c>
      <c r="AU14">
        <v>0.15704111446699651</v>
      </c>
      <c r="AV14">
        <v>0.18827214795278069</v>
      </c>
      <c r="AW14">
        <v>0.19195367453829901</v>
      </c>
      <c r="AX14">
        <v>0.30263791015548241</v>
      </c>
      <c r="AY14">
        <v>0.16939705992838641</v>
      </c>
      <c r="AZ14">
        <v>0.18136950499208321</v>
      </c>
      <c r="BA14">
        <v>0.40911764684446461</v>
      </c>
      <c r="BB14">
        <v>0.27795945495747743</v>
      </c>
      <c r="BC14">
        <v>0.25405397708162242</v>
      </c>
      <c r="BD14">
        <v>0.24710538081548999</v>
      </c>
      <c r="BE14">
        <v>0.2266352835676172</v>
      </c>
      <c r="BF14">
        <v>0.2842825529260381</v>
      </c>
      <c r="BG14">
        <v>0.4045571383437872</v>
      </c>
      <c r="BH14">
        <v>0.2394379502694314</v>
      </c>
      <c r="BI14">
        <v>0.32938037172495482</v>
      </c>
    </row>
    <row r="15" spans="1:61" x14ac:dyDescent="0.5">
      <c r="A15" s="1" t="s">
        <v>13</v>
      </c>
      <c r="B15">
        <v>0.29159383030288821</v>
      </c>
      <c r="C15">
        <v>0.19384478100077829</v>
      </c>
      <c r="D15">
        <v>0.35727642975265811</v>
      </c>
      <c r="E15">
        <v>0.2425818131100422</v>
      </c>
      <c r="F15">
        <v>0.29836296070105162</v>
      </c>
      <c r="G15">
        <v>0.47023090298018422</v>
      </c>
      <c r="H15">
        <v>0.35727642975265811</v>
      </c>
      <c r="I15">
        <v>0.51492592454260666</v>
      </c>
      <c r="J15">
        <v>0.31948574709015171</v>
      </c>
      <c r="K15">
        <v>0.33378814771198678</v>
      </c>
      <c r="L15">
        <v>0.16027672214317701</v>
      </c>
      <c r="M15">
        <v>0.1923678389271051</v>
      </c>
      <c r="N15">
        <v>0.17356963037966319</v>
      </c>
      <c r="O15">
        <v>0.18349848786896969</v>
      </c>
      <c r="P15">
        <v>0.23711851569503201</v>
      </c>
      <c r="Q15">
        <v>0.29975118266013279</v>
      </c>
      <c r="R15">
        <v>0.16046024834285061</v>
      </c>
      <c r="S15">
        <v>0.23006755168776091</v>
      </c>
      <c r="T15">
        <v>0.22414164765300909</v>
      </c>
      <c r="U15">
        <v>0.16494284411402291</v>
      </c>
      <c r="V15">
        <v>0.17514726884567211</v>
      </c>
      <c r="W15">
        <v>0.1752373504794319</v>
      </c>
      <c r="X15">
        <v>0.22163762613185051</v>
      </c>
      <c r="Y15">
        <v>0.22832890281711599</v>
      </c>
      <c r="Z15">
        <v>0.2266456691741677</v>
      </c>
      <c r="AA15">
        <v>0.19089089685347441</v>
      </c>
      <c r="AB15">
        <v>0.20753406685487061</v>
      </c>
      <c r="AC15">
        <v>0.16046024834285061</v>
      </c>
      <c r="AD15">
        <v>0.20761125854605861</v>
      </c>
      <c r="AE15">
        <v>0.18255404767693301</v>
      </c>
      <c r="AF15">
        <v>0.2266456691741677</v>
      </c>
      <c r="AG15">
        <v>0.16260330192653979</v>
      </c>
      <c r="AH15">
        <v>0.25986808708875941</v>
      </c>
      <c r="AI15">
        <v>0.2273315827599024</v>
      </c>
      <c r="AJ15">
        <v>0.1871172637525419</v>
      </c>
      <c r="AK15">
        <v>0.15838974345091891</v>
      </c>
      <c r="AL15">
        <v>0.27212794218142272</v>
      </c>
      <c r="AM15">
        <v>0.187234115318968</v>
      </c>
      <c r="AN15">
        <v>0.18428486441062539</v>
      </c>
      <c r="AO15">
        <v>0.22163762613185051</v>
      </c>
      <c r="AP15">
        <v>0.1703626424333918</v>
      </c>
      <c r="AQ15">
        <v>0.187234115318968</v>
      </c>
      <c r="AR15">
        <v>0.18108007011250879</v>
      </c>
      <c r="AS15">
        <v>0.16136912627366859</v>
      </c>
      <c r="AT15">
        <v>0.17290281085649481</v>
      </c>
      <c r="AU15">
        <v>0.1752373504794319</v>
      </c>
      <c r="AV15">
        <v>0.16494284411402291</v>
      </c>
      <c r="AW15">
        <v>0.1673522876497841</v>
      </c>
      <c r="AX15">
        <v>0.216392891115915</v>
      </c>
      <c r="AY15">
        <v>0.15245809085091541</v>
      </c>
      <c r="AZ15">
        <v>0.19384478100073571</v>
      </c>
      <c r="BA15">
        <v>0.26946072594369869</v>
      </c>
      <c r="BB15">
        <v>0.18407272357216989</v>
      </c>
      <c r="BC15">
        <v>0.19226583295396291</v>
      </c>
      <c r="BD15">
        <v>0.247127095929118</v>
      </c>
      <c r="BE15">
        <v>0.2266456691741677</v>
      </c>
      <c r="BF15">
        <v>0.22163762613185051</v>
      </c>
      <c r="BG15">
        <v>0.26592528904111989</v>
      </c>
      <c r="BH15">
        <v>0.16914435217531981</v>
      </c>
      <c r="BI15">
        <v>0.21493849479994689</v>
      </c>
    </row>
    <row r="16" spans="1:61" x14ac:dyDescent="0.5">
      <c r="A16" s="1" t="s">
        <v>14</v>
      </c>
      <c r="B16">
        <v>0.29115824902813481</v>
      </c>
      <c r="C16">
        <v>0.19530891012325891</v>
      </c>
      <c r="D16">
        <v>0.35643936090004508</v>
      </c>
      <c r="E16">
        <v>0.24255161734413491</v>
      </c>
      <c r="F16">
        <v>0.29787903393476528</v>
      </c>
      <c r="G16">
        <v>0.46985465986985808</v>
      </c>
      <c r="H16">
        <v>0.35643936090004508</v>
      </c>
      <c r="I16">
        <v>0.51361696387661104</v>
      </c>
      <c r="J16">
        <v>0.31886168980848612</v>
      </c>
      <c r="K16">
        <v>0.33370967993942391</v>
      </c>
      <c r="L16">
        <v>0.16156008525430121</v>
      </c>
      <c r="M16">
        <v>0.19363970305838449</v>
      </c>
      <c r="N16">
        <v>0.17433331608450131</v>
      </c>
      <c r="O16">
        <v>0.18412402765905381</v>
      </c>
      <c r="P16">
        <v>0.23714018196299541</v>
      </c>
      <c r="Q16">
        <v>0.29990211628398888</v>
      </c>
      <c r="R16">
        <v>0.1620513585618974</v>
      </c>
      <c r="S16">
        <v>0.23073772527899539</v>
      </c>
      <c r="T16">
        <v>0.22429285532350851</v>
      </c>
      <c r="U16">
        <v>0.16652473224514139</v>
      </c>
      <c r="V16">
        <v>0.17588834373057491</v>
      </c>
      <c r="W16">
        <v>0.176786065311963</v>
      </c>
      <c r="X16">
        <v>0.22181467909496971</v>
      </c>
      <c r="Y16">
        <v>0.229595706887498</v>
      </c>
      <c r="Z16">
        <v>0.22677103155204731</v>
      </c>
      <c r="AA16">
        <v>0.19142053674285259</v>
      </c>
      <c r="AB16">
        <v>0.20786473059051719</v>
      </c>
      <c r="AC16">
        <v>0.1620513585618974</v>
      </c>
      <c r="AD16">
        <v>0.20794172346205739</v>
      </c>
      <c r="AE16">
        <v>0.18407228955245319</v>
      </c>
      <c r="AF16">
        <v>0.22677103155204731</v>
      </c>
      <c r="AG16">
        <v>0.1638984538087655</v>
      </c>
      <c r="AH16">
        <v>0.2596831339669412</v>
      </c>
      <c r="AI16">
        <v>0.22745637034460919</v>
      </c>
      <c r="AJ16">
        <v>0.1876951995242889</v>
      </c>
      <c r="AK16">
        <v>0.1599835710704858</v>
      </c>
      <c r="AL16">
        <v>0.27184126168374773</v>
      </c>
      <c r="AM16">
        <v>0.18873089425035119</v>
      </c>
      <c r="AN16">
        <v>0.1857940855107531</v>
      </c>
      <c r="AO16">
        <v>0.22181467909496971</v>
      </c>
      <c r="AP16">
        <v>0.1719249286330268</v>
      </c>
      <c r="AQ16">
        <v>0.18873089425035119</v>
      </c>
      <c r="AR16">
        <v>0.18260452393767959</v>
      </c>
      <c r="AS16">
        <v>0.16265049709242921</v>
      </c>
      <c r="AT16">
        <v>0.17408117741530291</v>
      </c>
      <c r="AU16">
        <v>0.176786065311963</v>
      </c>
      <c r="AV16">
        <v>0.16652473224514139</v>
      </c>
      <c r="AW16">
        <v>0.16892770023677431</v>
      </c>
      <c r="AX16">
        <v>0.21717779892344069</v>
      </c>
      <c r="AY16">
        <v>0.15381815576968841</v>
      </c>
      <c r="AZ16">
        <v>0.1953089101231632</v>
      </c>
      <c r="BA16">
        <v>0.26920066509499369</v>
      </c>
      <c r="BB16">
        <v>0.18512420289086831</v>
      </c>
      <c r="BC16">
        <v>0.19330564479367621</v>
      </c>
      <c r="BD16">
        <v>0.24764249200183669</v>
      </c>
      <c r="BE16">
        <v>0.22677103155204731</v>
      </c>
      <c r="BF16">
        <v>0.22181467909496971</v>
      </c>
      <c r="BG16">
        <v>0.26568927711617529</v>
      </c>
      <c r="BH16">
        <v>0.16997407033677561</v>
      </c>
      <c r="BI16">
        <v>0.21572013070511981</v>
      </c>
    </row>
    <row r="17" spans="1:61" x14ac:dyDescent="0.5">
      <c r="A17" s="1" t="s">
        <v>15</v>
      </c>
      <c r="B17">
        <v>0.33646464042776741</v>
      </c>
      <c r="C17">
        <v>0.1748083358927302</v>
      </c>
      <c r="D17">
        <v>0.41724336835781167</v>
      </c>
      <c r="E17">
        <v>0.25234836413607498</v>
      </c>
      <c r="F17">
        <v>0.33815963292115242</v>
      </c>
      <c r="G17">
        <v>0.59956841118216242</v>
      </c>
      <c r="H17">
        <v>0.42755813825528832</v>
      </c>
      <c r="I17">
        <v>0.63706384828065588</v>
      </c>
      <c r="J17">
        <v>0.367649591222727</v>
      </c>
      <c r="K17">
        <v>0.41295376858702421</v>
      </c>
      <c r="L17">
        <v>0.10046988317009881</v>
      </c>
      <c r="M17">
        <v>0.17451298016516559</v>
      </c>
      <c r="N17">
        <v>0.1247078331606023</v>
      </c>
      <c r="O17">
        <v>0.14482114893146139</v>
      </c>
      <c r="P17">
        <v>0.24320657928310971</v>
      </c>
      <c r="Q17">
        <v>0.38060821945982032</v>
      </c>
      <c r="R17">
        <v>0.10424944854463131</v>
      </c>
      <c r="S17">
        <v>0.245567518294701</v>
      </c>
      <c r="T17">
        <v>0.22525893752462281</v>
      </c>
      <c r="U17">
        <v>0.114610714373884</v>
      </c>
      <c r="V17">
        <v>0.12793718521639821</v>
      </c>
      <c r="W17">
        <v>0.13782680098202771</v>
      </c>
      <c r="X17">
        <v>0.21647209786502489</v>
      </c>
      <c r="Y17">
        <v>0.23417364845693789</v>
      </c>
      <c r="Z17">
        <v>0.22525893752462281</v>
      </c>
      <c r="AA17">
        <v>0.1640022173007169</v>
      </c>
      <c r="AB17">
        <v>0.19097872014848619</v>
      </c>
      <c r="AC17">
        <v>0.10424944854463131</v>
      </c>
      <c r="AD17">
        <v>0.19106295359164929</v>
      </c>
      <c r="AE17">
        <v>0.15128477562227699</v>
      </c>
      <c r="AF17">
        <v>0.22525893752462281</v>
      </c>
      <c r="AG17">
        <v>0.1074535404919186</v>
      </c>
      <c r="AH17">
        <v>0.28033822360833782</v>
      </c>
      <c r="AI17">
        <v>0.23012595689170379</v>
      </c>
      <c r="AJ17">
        <v>0.15199809464045419</v>
      </c>
      <c r="AK17">
        <v>9.9404876274908238E-2</v>
      </c>
      <c r="AL17">
        <v>0.29938664340630478</v>
      </c>
      <c r="AM17">
        <v>0.1640022173007169</v>
      </c>
      <c r="AN17">
        <v>0.1709586383588747</v>
      </c>
      <c r="AO17">
        <v>0.21647209786502489</v>
      </c>
      <c r="AP17">
        <v>0.1267152240123369</v>
      </c>
      <c r="AQ17">
        <v>0.1640022173007169</v>
      </c>
      <c r="AR17">
        <v>0.1506572067812498</v>
      </c>
      <c r="AS17">
        <v>0.10436263112234941</v>
      </c>
      <c r="AT17">
        <v>0.13782680098202771</v>
      </c>
      <c r="AU17">
        <v>0.13782680098202771</v>
      </c>
      <c r="AV17">
        <v>0.114610714373884</v>
      </c>
      <c r="AW17">
        <v>0.1201134585478823</v>
      </c>
      <c r="AX17">
        <v>0.21570243268461339</v>
      </c>
      <c r="AY17">
        <v>8.2705347420304998E-2</v>
      </c>
      <c r="AZ17">
        <v>0.17806732197145661</v>
      </c>
      <c r="BA17">
        <v>0.29480000510373072</v>
      </c>
      <c r="BB17">
        <v>0.15128477562227699</v>
      </c>
      <c r="BC17">
        <v>0.16906005553197001</v>
      </c>
      <c r="BD17">
        <v>0.28982869853810578</v>
      </c>
      <c r="BE17">
        <v>0.22525893752462281</v>
      </c>
      <c r="BF17">
        <v>0.21647209786502489</v>
      </c>
      <c r="BG17">
        <v>0.28982869853810578</v>
      </c>
      <c r="BH17">
        <v>0.1155397139299647</v>
      </c>
      <c r="BI17">
        <v>0.21218782375617881</v>
      </c>
    </row>
    <row r="18" spans="1:61" x14ac:dyDescent="0.5">
      <c r="A18" s="1" t="s">
        <v>16</v>
      </c>
      <c r="B18">
        <v>0.63628368634674781</v>
      </c>
      <c r="C18">
        <v>0.46424667903115507</v>
      </c>
      <c r="D18">
        <v>0.74740790019034831</v>
      </c>
      <c r="E18">
        <v>0.57884793991010708</v>
      </c>
      <c r="F18">
        <v>0.64760899346014988</v>
      </c>
      <c r="G18">
        <v>0.67753714311417701</v>
      </c>
      <c r="H18">
        <v>0.48683034989478668</v>
      </c>
      <c r="I18">
        <v>0.72919578809385177</v>
      </c>
      <c r="J18">
        <v>0.72943305419161231</v>
      </c>
      <c r="K18">
        <v>0.68397433694769583</v>
      </c>
      <c r="L18">
        <v>0.43629920140107231</v>
      </c>
      <c r="M18">
        <v>0.59308096725574577</v>
      </c>
      <c r="N18">
        <v>0.4912718338656003</v>
      </c>
      <c r="O18">
        <v>0.53082409467286717</v>
      </c>
      <c r="P18">
        <v>0.65489042309373691</v>
      </c>
      <c r="Q18">
        <v>0.55163831441218847</v>
      </c>
      <c r="R18">
        <v>0.47740342144045878</v>
      </c>
      <c r="S18">
        <v>0.59953625734326454</v>
      </c>
      <c r="T18">
        <v>0.66301111233174137</v>
      </c>
      <c r="U18">
        <v>0.43660312632229342</v>
      </c>
      <c r="V18">
        <v>0.58003712667167173</v>
      </c>
      <c r="W18">
        <v>0.44591182898321552</v>
      </c>
      <c r="X18">
        <v>0.65910273017334964</v>
      </c>
      <c r="Y18">
        <v>0.5967786017282467</v>
      </c>
      <c r="Z18">
        <v>0.66301111233174137</v>
      </c>
      <c r="AA18">
        <v>0.61069556468104302</v>
      </c>
      <c r="AB18">
        <v>0.63990324636444651</v>
      </c>
      <c r="AC18">
        <v>0.49902205021435259</v>
      </c>
      <c r="AD18">
        <v>0.63996051141963417</v>
      </c>
      <c r="AE18">
        <v>0.49912639826470168</v>
      </c>
      <c r="AF18">
        <v>0.57675686021279693</v>
      </c>
      <c r="AG18">
        <v>0.44787791298232288</v>
      </c>
      <c r="AH18">
        <v>0.71227451448024415</v>
      </c>
      <c r="AI18">
        <v>0.44787791298232288</v>
      </c>
      <c r="AJ18">
        <v>0.53396432968424723</v>
      </c>
      <c r="AK18">
        <v>0.42958509613878582</v>
      </c>
      <c r="AL18">
        <v>0.6948593210754217</v>
      </c>
      <c r="AM18">
        <v>0.57675686021279693</v>
      </c>
      <c r="AN18">
        <v>0.41070269798448178</v>
      </c>
      <c r="AO18">
        <v>0.42293313231965812</v>
      </c>
      <c r="AP18">
        <v>0.4064881513823001</v>
      </c>
      <c r="AQ18">
        <v>0.43131653011482929</v>
      </c>
      <c r="AR18">
        <v>0.44965367013401758</v>
      </c>
      <c r="AS18">
        <v>0.44212241166418342</v>
      </c>
      <c r="AT18">
        <v>0.40511202417273151</v>
      </c>
      <c r="AU18">
        <v>0.39861391403533208</v>
      </c>
      <c r="AV18">
        <v>0.46846106373721907</v>
      </c>
      <c r="AW18">
        <v>0.43660312632229342</v>
      </c>
      <c r="AX18">
        <v>0.51192072646402531</v>
      </c>
      <c r="AY18">
        <v>0.46413931299541961</v>
      </c>
      <c r="AZ18">
        <v>0.44025136377997448</v>
      </c>
      <c r="BA18">
        <v>0.7342878920096183</v>
      </c>
      <c r="BB18">
        <v>0.56781409269044647</v>
      </c>
      <c r="BC18">
        <v>0.57053390046927288</v>
      </c>
      <c r="BD18">
        <v>0.43472158638911029</v>
      </c>
      <c r="BE18">
        <v>0.43304796409087293</v>
      </c>
      <c r="BF18">
        <v>0.60367997319856581</v>
      </c>
      <c r="BG18">
        <v>0.72957295386787857</v>
      </c>
      <c r="BH18">
        <v>0.5461327782776848</v>
      </c>
      <c r="BI18">
        <v>0.65145717934809388</v>
      </c>
    </row>
    <row r="19" spans="1:61" x14ac:dyDescent="0.5">
      <c r="A19" s="1" t="s">
        <v>17</v>
      </c>
      <c r="B19">
        <v>0.4756205918702151</v>
      </c>
      <c r="C19">
        <v>0.36702309738452821</v>
      </c>
      <c r="D19">
        <v>0.54041624604674954</v>
      </c>
      <c r="E19">
        <v>0.4316207108014552</v>
      </c>
      <c r="F19">
        <v>0.49574321174973818</v>
      </c>
      <c r="G19">
        <v>0.55760181066220083</v>
      </c>
      <c r="H19">
        <v>0.44677689309815699</v>
      </c>
      <c r="I19">
        <v>0.58440429838422048</v>
      </c>
      <c r="J19">
        <v>0.51738305027279841</v>
      </c>
      <c r="K19">
        <v>0.49574336148870268</v>
      </c>
      <c r="L19">
        <v>0.34848432596693402</v>
      </c>
      <c r="M19">
        <v>0.42008759214741942</v>
      </c>
      <c r="N19">
        <v>0.37845829487807708</v>
      </c>
      <c r="O19">
        <v>0.39324808000327849</v>
      </c>
      <c r="P19">
        <v>0.45245840510710589</v>
      </c>
      <c r="Q19">
        <v>0.46609716059651057</v>
      </c>
      <c r="R19">
        <v>0.3670152999956704</v>
      </c>
      <c r="S19">
        <v>0.45250583832582958</v>
      </c>
      <c r="T19">
        <v>0.45694887639398363</v>
      </c>
      <c r="U19">
        <v>0.35004608121773861</v>
      </c>
      <c r="V19">
        <v>0.4111661425778172</v>
      </c>
      <c r="W19">
        <v>0.3599040478802632</v>
      </c>
      <c r="X19">
        <v>0.4547273573599066</v>
      </c>
      <c r="Y19">
        <v>0.42013502536614322</v>
      </c>
      <c r="Z19">
        <v>0.45694887639398363</v>
      </c>
      <c r="AA19">
        <v>0.42770443216512988</v>
      </c>
      <c r="AB19">
        <v>0.44388658025815592</v>
      </c>
      <c r="AC19">
        <v>0.38095126351732289</v>
      </c>
      <c r="AD19">
        <v>0.44393072993890192</v>
      </c>
      <c r="AE19">
        <v>0.38317226856491787</v>
      </c>
      <c r="AF19">
        <v>0.4094234159406811</v>
      </c>
      <c r="AG19">
        <v>0.35502949629741271</v>
      </c>
      <c r="AH19">
        <v>0.48549740059671959</v>
      </c>
      <c r="AI19">
        <v>0.37448452249348041</v>
      </c>
      <c r="AJ19">
        <v>0.38736542994076772</v>
      </c>
      <c r="AK19">
        <v>0.35004608121773861</v>
      </c>
      <c r="AL19">
        <v>0.48549740059671959</v>
      </c>
      <c r="AM19">
        <v>0.4094234159406811</v>
      </c>
      <c r="AN19">
        <v>0.34723053442114332</v>
      </c>
      <c r="AO19">
        <v>0.35683905684047729</v>
      </c>
      <c r="AP19">
        <v>0.34853311299283202</v>
      </c>
      <c r="AQ19">
        <v>0.36003323728693931</v>
      </c>
      <c r="AR19">
        <v>0.35728246174909922</v>
      </c>
      <c r="AS19">
        <v>0.3478109017009654</v>
      </c>
      <c r="AT19">
        <v>0.34723053442114332</v>
      </c>
      <c r="AU19">
        <v>0.34460283149084753</v>
      </c>
      <c r="AV19">
        <v>0.35872363278391589</v>
      </c>
      <c r="AW19">
        <v>0.3558412907142825</v>
      </c>
      <c r="AX19">
        <v>0.43201080281214949</v>
      </c>
      <c r="AY19">
        <v>0.35502949629741271</v>
      </c>
      <c r="AZ19">
        <v>0.36068370725629728</v>
      </c>
      <c r="BA19">
        <v>0.49864772562923909</v>
      </c>
      <c r="BB19">
        <v>0.40486683653180322</v>
      </c>
      <c r="BC19">
        <v>0.40619052734606698</v>
      </c>
      <c r="BD19">
        <v>0.38759032396115678</v>
      </c>
      <c r="BE19">
        <v>0.36702175458530362</v>
      </c>
      <c r="BF19">
        <v>0.42387660632176438</v>
      </c>
      <c r="BG19">
        <v>0.49574152866253041</v>
      </c>
      <c r="BH19">
        <v>0.39362429379749919</v>
      </c>
      <c r="BI19">
        <v>0.45041772832606969</v>
      </c>
    </row>
    <row r="20" spans="1:61" x14ac:dyDescent="0.5">
      <c r="A20" s="1" t="s">
        <v>18</v>
      </c>
      <c r="B20">
        <v>0.57484256294421421</v>
      </c>
      <c r="C20">
        <v>0.44905998825300542</v>
      </c>
      <c r="D20">
        <v>0.63212203614426199</v>
      </c>
      <c r="E20">
        <v>0.51762133143655742</v>
      </c>
      <c r="F20">
        <v>0.56951908314937683</v>
      </c>
      <c r="G20">
        <v>0.641620766093419</v>
      </c>
      <c r="H20">
        <v>0.51328815897178603</v>
      </c>
      <c r="I20">
        <v>0.67475750504825338</v>
      </c>
      <c r="J20">
        <v>0.62120487628389909</v>
      </c>
      <c r="K20">
        <v>0.60016332208941237</v>
      </c>
      <c r="L20">
        <v>0.43096952946232769</v>
      </c>
      <c r="M20">
        <v>0.51619432566889401</v>
      </c>
      <c r="N20">
        <v>0.45810075384103532</v>
      </c>
      <c r="O20">
        <v>0.4805508355921892</v>
      </c>
      <c r="P20">
        <v>0.55276356296490836</v>
      </c>
      <c r="Q20">
        <v>0.55209443563430494</v>
      </c>
      <c r="R20">
        <v>0.45107275037296712</v>
      </c>
      <c r="S20">
        <v>0.55399697288518845</v>
      </c>
      <c r="T20">
        <v>0.55870994095688897</v>
      </c>
      <c r="U20">
        <v>0.42844679537596042</v>
      </c>
      <c r="V20">
        <v>0.5069616628712077</v>
      </c>
      <c r="W20">
        <v>0.44163903429420159</v>
      </c>
      <c r="X20">
        <v>0.55620206391592908</v>
      </c>
      <c r="Y20">
        <v>0.51712494957895494</v>
      </c>
      <c r="Z20">
        <v>0.55870994095688897</v>
      </c>
      <c r="AA20">
        <v>0.52568663902649193</v>
      </c>
      <c r="AB20">
        <v>0.54396430746666635</v>
      </c>
      <c r="AC20">
        <v>0.46704321113349517</v>
      </c>
      <c r="AD20">
        <v>0.54401385147348935</v>
      </c>
      <c r="AE20">
        <v>0.468914546537885</v>
      </c>
      <c r="AF20">
        <v>0.50498448986506006</v>
      </c>
      <c r="AG20">
        <v>0.44180193814972318</v>
      </c>
      <c r="AH20">
        <v>0.59097061805472573</v>
      </c>
      <c r="AI20">
        <v>0.45612632893894439</v>
      </c>
      <c r="AJ20">
        <v>0.47981531349100331</v>
      </c>
      <c r="AK20">
        <v>0.42682621087016909</v>
      </c>
      <c r="AL20">
        <v>0.59097061805472573</v>
      </c>
      <c r="AM20">
        <v>0.50498448986506006</v>
      </c>
      <c r="AN20">
        <v>0.42527550274618181</v>
      </c>
      <c r="AO20">
        <v>0.4337342246817113</v>
      </c>
      <c r="AP20">
        <v>0.42605085680817539</v>
      </c>
      <c r="AQ20">
        <v>0.42763650312306478</v>
      </c>
      <c r="AR20">
        <v>0.43468749639705351</v>
      </c>
      <c r="AS20">
        <v>0.43101902390558011</v>
      </c>
      <c r="AT20">
        <v>0.42212479605157038</v>
      </c>
      <c r="AU20">
        <v>0.42541399683919168</v>
      </c>
      <c r="AV20">
        <v>0.44628417056988401</v>
      </c>
      <c r="AW20">
        <v>0.4337342246817113</v>
      </c>
      <c r="AX20">
        <v>0.51024807496950397</v>
      </c>
      <c r="AY20">
        <v>0.44180193814972318</v>
      </c>
      <c r="AZ20">
        <v>0.43162826445089092</v>
      </c>
      <c r="BA20">
        <v>0.60587765915910952</v>
      </c>
      <c r="BB20">
        <v>0.49977584189566288</v>
      </c>
      <c r="BC20">
        <v>0.50130251470329845</v>
      </c>
      <c r="BD20">
        <v>0.4615919598419797</v>
      </c>
      <c r="BE20">
        <v>0.43972908111114611</v>
      </c>
      <c r="BF20">
        <v>0.52135841902539892</v>
      </c>
      <c r="BG20">
        <v>0.60256994581242806</v>
      </c>
      <c r="BH20">
        <v>0.48695881937223451</v>
      </c>
      <c r="BI20">
        <v>0.55133712421177772</v>
      </c>
    </row>
    <row r="21" spans="1:61" x14ac:dyDescent="0.5">
      <c r="A21" s="1" t="s">
        <v>19</v>
      </c>
      <c r="B21">
        <v>0.74137416159744973</v>
      </c>
      <c r="C21">
        <v>0.49319294066267449</v>
      </c>
      <c r="D21">
        <v>0.92111428187279798</v>
      </c>
      <c r="E21">
        <v>0.701724297120221</v>
      </c>
      <c r="F21">
        <v>0.75131909003711739</v>
      </c>
      <c r="G21">
        <v>0.7904902538248666</v>
      </c>
      <c r="H21">
        <v>0.46698978904742139</v>
      </c>
      <c r="I21">
        <v>0.84112665946195908</v>
      </c>
      <c r="J21">
        <v>0.8661184683433294</v>
      </c>
      <c r="K21">
        <v>0.81115140850099432</v>
      </c>
      <c r="L21">
        <v>0.44155934095927862</v>
      </c>
      <c r="M21">
        <v>0.7314405485583475</v>
      </c>
      <c r="N21">
        <v>0.56627425142206844</v>
      </c>
      <c r="O21">
        <v>0.63799402300378028</v>
      </c>
      <c r="P21">
        <v>0.82114061592839704</v>
      </c>
      <c r="Q21">
        <v>0.61798245263910212</v>
      </c>
      <c r="R21">
        <v>0.52920409317404871</v>
      </c>
      <c r="S21">
        <v>0.70206070366792972</v>
      </c>
      <c r="T21">
        <v>0.83113255870763592</v>
      </c>
      <c r="U21">
        <v>0.44994588437603139</v>
      </c>
      <c r="V21">
        <v>0.71656684467661058</v>
      </c>
      <c r="W21">
        <v>0.46698978904692889</v>
      </c>
      <c r="X21">
        <v>0.82613658731777107</v>
      </c>
      <c r="Y21">
        <v>0.74137416159695713</v>
      </c>
      <c r="Z21">
        <v>0.83113255870714509</v>
      </c>
      <c r="AA21">
        <v>0.76127384504243967</v>
      </c>
      <c r="AB21">
        <v>0.80116561247423856</v>
      </c>
      <c r="AC21">
        <v>0.58041684733275289</v>
      </c>
      <c r="AD21">
        <v>0.80116770870076492</v>
      </c>
      <c r="AE21">
        <v>0.58046704858540088</v>
      </c>
      <c r="AF21">
        <v>0.71161382837741649</v>
      </c>
      <c r="AG21">
        <v>0.47568349421395478</v>
      </c>
      <c r="AH21">
        <v>0.89111528110494598</v>
      </c>
      <c r="AI21">
        <v>0.47568349421395478</v>
      </c>
      <c r="AJ21">
        <v>0.64285072967986046</v>
      </c>
      <c r="AK21">
        <v>0.43326647824689501</v>
      </c>
      <c r="AL21">
        <v>0.85112243235303742</v>
      </c>
      <c r="AM21">
        <v>0.71161382837741649</v>
      </c>
      <c r="AN21">
        <v>0.35961877531295461</v>
      </c>
      <c r="AO21">
        <v>0.41697166062793323</v>
      </c>
      <c r="AP21">
        <v>0.37430996590040749</v>
      </c>
      <c r="AQ21">
        <v>0.43741290960308682</v>
      </c>
      <c r="AR21">
        <v>0.46703273340573243</v>
      </c>
      <c r="AS21">
        <v>0.46270667781055919</v>
      </c>
      <c r="AT21">
        <v>0.34942471016066751</v>
      </c>
      <c r="AU21">
        <v>0.35244672978720137</v>
      </c>
      <c r="AV21">
        <v>0.52009477947705396</v>
      </c>
      <c r="AW21">
        <v>0.44994588437603139</v>
      </c>
      <c r="AX21">
        <v>0.6042173401375861</v>
      </c>
      <c r="AY21">
        <v>0.51105456825255868</v>
      </c>
      <c r="AZ21">
        <v>0.45842356657418948</v>
      </c>
      <c r="BA21">
        <v>0.91611471469697725</v>
      </c>
      <c r="BB21">
        <v>0.69690626757376206</v>
      </c>
      <c r="BC21">
        <v>0.70176127378671294</v>
      </c>
      <c r="BD21">
        <v>0.37442257856504402</v>
      </c>
      <c r="BE21">
        <v>0.31513694490792959</v>
      </c>
      <c r="BF21">
        <v>0.61381792517992373</v>
      </c>
      <c r="BG21">
        <v>0.9111144527927908</v>
      </c>
      <c r="BH21">
        <v>0.66249527162083743</v>
      </c>
      <c r="BI21">
        <v>0.81614908559069188</v>
      </c>
    </row>
    <row r="22" spans="1:61" x14ac:dyDescent="0.5">
      <c r="A22" s="1" t="s">
        <v>20</v>
      </c>
      <c r="B22">
        <v>0.47407248276917879</v>
      </c>
      <c r="C22">
        <v>0.195553940279931</v>
      </c>
      <c r="D22">
        <v>0.58405040972485467</v>
      </c>
      <c r="E22">
        <v>0.37442611414588223</v>
      </c>
      <c r="F22">
        <v>0.48406607050134831</v>
      </c>
      <c r="G22">
        <v>0.66324467505125362</v>
      </c>
      <c r="H22">
        <v>0.43756984727359899</v>
      </c>
      <c r="I22">
        <v>0.72405015923575922</v>
      </c>
      <c r="J22">
        <v>0.52905317662069651</v>
      </c>
      <c r="K22">
        <v>0.4790692766352635</v>
      </c>
      <c r="L22">
        <v>0.119373443670449</v>
      </c>
      <c r="M22">
        <v>0.30572940400896309</v>
      </c>
      <c r="N22">
        <v>0.2145861289602535</v>
      </c>
      <c r="O22">
        <v>0.2396559724912703</v>
      </c>
      <c r="P22">
        <v>0.39019425189318829</v>
      </c>
      <c r="Q22">
        <v>0.4840660705013482</v>
      </c>
      <c r="R22">
        <v>0.1480461179345757</v>
      </c>
      <c r="S22">
        <v>0.42415318334428997</v>
      </c>
      <c r="T22">
        <v>0.39427988740812919</v>
      </c>
      <c r="U22">
        <v>0.1237687334050709</v>
      </c>
      <c r="V22">
        <v>0.28171942361634639</v>
      </c>
      <c r="W22">
        <v>0.13390112417356489</v>
      </c>
      <c r="X22">
        <v>0.38931255199829762</v>
      </c>
      <c r="Y22">
        <v>0.30572940400896309</v>
      </c>
      <c r="Z22">
        <v>0.39427988740812908</v>
      </c>
      <c r="AA22">
        <v>0.32518189094344863</v>
      </c>
      <c r="AB22">
        <v>0.3645255317827254</v>
      </c>
      <c r="AC22">
        <v>0.19235711319905399</v>
      </c>
      <c r="AD22">
        <v>0.36453646678438179</v>
      </c>
      <c r="AE22">
        <v>0.2128582370263162</v>
      </c>
      <c r="AF22">
        <v>0.28651631493958368</v>
      </c>
      <c r="AG22">
        <v>0.11764994291869529</v>
      </c>
      <c r="AH22">
        <v>0.46408111984128891</v>
      </c>
      <c r="AI22">
        <v>0.20844282580424869</v>
      </c>
      <c r="AJ22">
        <v>0.21278889954409039</v>
      </c>
      <c r="AK22">
        <v>0.11455745355785441</v>
      </c>
      <c r="AL22">
        <v>0.45409262663093419</v>
      </c>
      <c r="AM22">
        <v>0.27695522833669928</v>
      </c>
      <c r="AN22">
        <v>0.1339563680720264</v>
      </c>
      <c r="AO22">
        <v>0.14877842050294171</v>
      </c>
      <c r="AP22">
        <v>0.12074243227953629</v>
      </c>
      <c r="AQ22">
        <v>0.1446819265566138</v>
      </c>
      <c r="AR22">
        <v>0.1480461179345757</v>
      </c>
      <c r="AS22">
        <v>8.5716651974093366E-2</v>
      </c>
      <c r="AT22">
        <v>9.0288621245057404E-2</v>
      </c>
      <c r="AU22">
        <v>8.3994396592999523E-2</v>
      </c>
      <c r="AV22">
        <v>0.1480461179345757</v>
      </c>
      <c r="AW22">
        <v>0.15546272893966259</v>
      </c>
      <c r="AX22">
        <v>0.36337846184366468</v>
      </c>
      <c r="AY22">
        <v>0.10864764929443679</v>
      </c>
      <c r="AZ22">
        <v>0.13390112417356489</v>
      </c>
      <c r="BA22">
        <v>0.47907528890034412</v>
      </c>
      <c r="BB22">
        <v>0.30575517866588642</v>
      </c>
      <c r="BC22">
        <v>0.26766253187666111</v>
      </c>
      <c r="BD22">
        <v>0.26746318387212448</v>
      </c>
      <c r="BE22">
        <v>0.24714628359058649</v>
      </c>
      <c r="BF22">
        <v>0.31543295578930469</v>
      </c>
      <c r="BG22">
        <v>0.47407248276917879</v>
      </c>
      <c r="BH22">
        <v>0.25683292345420278</v>
      </c>
      <c r="BI22">
        <v>0.37940270959542732</v>
      </c>
    </row>
    <row r="23" spans="1:61" x14ac:dyDescent="0.5">
      <c r="A23" s="1" t="s">
        <v>21</v>
      </c>
      <c r="B23">
        <v>0.76010073149834156</v>
      </c>
      <c r="C23">
        <v>0.60707481313243772</v>
      </c>
      <c r="D23">
        <v>0.90741044535748794</v>
      </c>
      <c r="E23">
        <v>0.7343706981204744</v>
      </c>
      <c r="F23">
        <v>0.77065419769724686</v>
      </c>
      <c r="G23">
        <v>0.79815633007853615</v>
      </c>
      <c r="H23">
        <v>0.59315011003204654</v>
      </c>
      <c r="I23">
        <v>0.84287804673829247</v>
      </c>
      <c r="J23">
        <v>0.86119278976015834</v>
      </c>
      <c r="K23">
        <v>0.81856187251121826</v>
      </c>
      <c r="L23">
        <v>0.57709952732574588</v>
      </c>
      <c r="M23">
        <v>0.75172980393635414</v>
      </c>
      <c r="N23">
        <v>0.64354909810137606</v>
      </c>
      <c r="O23">
        <v>0.68731286768275002</v>
      </c>
      <c r="P23">
        <v>0.82268767239971297</v>
      </c>
      <c r="Q23">
        <v>0.68050102854385419</v>
      </c>
      <c r="R23">
        <v>0.62505695438062803</v>
      </c>
      <c r="S23">
        <v>0.73628671151788017</v>
      </c>
      <c r="T23">
        <v>0.8336206823794855</v>
      </c>
      <c r="U23">
        <v>0.58123312099360447</v>
      </c>
      <c r="V23">
        <v>0.740871594474106</v>
      </c>
      <c r="W23">
        <v>0.59441416377109801</v>
      </c>
      <c r="X23">
        <v>0.8293730634277614</v>
      </c>
      <c r="Y23">
        <v>0.76156573534552352</v>
      </c>
      <c r="Z23">
        <v>0.8336206823794855</v>
      </c>
      <c r="AA23">
        <v>0.77672387751184058</v>
      </c>
      <c r="AB23">
        <v>0.8085017159458221</v>
      </c>
      <c r="AC23">
        <v>0.65427119408643097</v>
      </c>
      <c r="AD23">
        <v>0.80856301207634196</v>
      </c>
      <c r="AE23">
        <v>0.65437602878579959</v>
      </c>
      <c r="AF23">
        <v>0.73972961234759982</v>
      </c>
      <c r="AG23">
        <v>0.59666465020551052</v>
      </c>
      <c r="AH23">
        <v>0.88710336814245527</v>
      </c>
      <c r="AI23">
        <v>0.59666465020551052</v>
      </c>
      <c r="AJ23">
        <v>0.69287068496855053</v>
      </c>
      <c r="AK23">
        <v>0.57549321235353323</v>
      </c>
      <c r="AL23">
        <v>0.8509750455897821</v>
      </c>
      <c r="AM23">
        <v>0.73972961234759982</v>
      </c>
      <c r="AN23">
        <v>0.54297671470761533</v>
      </c>
      <c r="AO23">
        <v>0.56766990887753199</v>
      </c>
      <c r="AP23">
        <v>0.54793520464313517</v>
      </c>
      <c r="AQ23">
        <v>0.57751525587780173</v>
      </c>
      <c r="AR23">
        <v>0.59225646745069671</v>
      </c>
      <c r="AS23">
        <v>0.59005261486788152</v>
      </c>
      <c r="AT23">
        <v>0.54625515823504101</v>
      </c>
      <c r="AU23">
        <v>0.53822030146713906</v>
      </c>
      <c r="AV23">
        <v>0.62007499061539595</v>
      </c>
      <c r="AW23">
        <v>0.5836708930699287</v>
      </c>
      <c r="AX23">
        <v>0.66856935914901461</v>
      </c>
      <c r="AY23">
        <v>0.61519120790130299</v>
      </c>
      <c r="AZ23">
        <v>0.58789491854748011</v>
      </c>
      <c r="BA23">
        <v>0.91089862379623121</v>
      </c>
      <c r="BB23">
        <v>0.72992703701415107</v>
      </c>
      <c r="BC23">
        <v>0.73292278676526856</v>
      </c>
      <c r="BD23">
        <v>0.5530578242387304</v>
      </c>
      <c r="BE23">
        <v>0.54196017973312349</v>
      </c>
      <c r="BF23">
        <v>0.67448096081842868</v>
      </c>
      <c r="BG23">
        <v>0.9058405421476925</v>
      </c>
      <c r="BH23">
        <v>0.70619737327793408</v>
      </c>
      <c r="BI23">
        <v>0.82106119916265374</v>
      </c>
    </row>
    <row r="24" spans="1:61" x14ac:dyDescent="0.5">
      <c r="A24" s="1" t="s">
        <v>22</v>
      </c>
      <c r="B24">
        <v>0.43049227768061349</v>
      </c>
      <c r="C24">
        <v>0.30083907395263432</v>
      </c>
      <c r="D24">
        <v>0.51462666208760477</v>
      </c>
      <c r="E24">
        <v>0.37763172264839012</v>
      </c>
      <c r="F24">
        <v>0.45453688813063609</v>
      </c>
      <c r="G24">
        <v>0.5363063216298809</v>
      </c>
      <c r="H24">
        <v>0.39753329632058959</v>
      </c>
      <c r="I24">
        <v>0.56254169382723007</v>
      </c>
      <c r="J24">
        <v>0.48027932672664542</v>
      </c>
      <c r="K24">
        <v>0.45453688841916862</v>
      </c>
      <c r="L24">
        <v>0.27758328593321902</v>
      </c>
      <c r="M24">
        <v>0.36378579739455807</v>
      </c>
      <c r="N24">
        <v>0.31850970984643079</v>
      </c>
      <c r="O24">
        <v>0.33139203139785323</v>
      </c>
      <c r="P24">
        <v>0.40276616243900082</v>
      </c>
      <c r="Q24">
        <v>0.41909105470801</v>
      </c>
      <c r="R24">
        <v>0.29971687054728102</v>
      </c>
      <c r="S24">
        <v>0.40276725051327827</v>
      </c>
      <c r="T24">
        <v>0.40810476438135779</v>
      </c>
      <c r="U24">
        <v>0.28068075000725412</v>
      </c>
      <c r="V24">
        <v>0.35296428085249648</v>
      </c>
      <c r="W24">
        <v>0.29312466545050547</v>
      </c>
      <c r="X24">
        <v>0.40543495754433267</v>
      </c>
      <c r="Y24">
        <v>0.36378579739455807</v>
      </c>
      <c r="Z24">
        <v>0.40810375264966459</v>
      </c>
      <c r="AA24">
        <v>0.37291302836171092</v>
      </c>
      <c r="AB24">
        <v>0.39240180381927808</v>
      </c>
      <c r="AC24">
        <v>0.31650221751880891</v>
      </c>
      <c r="AD24">
        <v>0.39245352195296429</v>
      </c>
      <c r="AE24">
        <v>0.31917490348379679</v>
      </c>
      <c r="AF24">
        <v>0.35086104131357709</v>
      </c>
      <c r="AG24">
        <v>0.285329762616164</v>
      </c>
      <c r="AH24">
        <v>0.44230675108419931</v>
      </c>
      <c r="AI24">
        <v>0.31083328468560362</v>
      </c>
      <c r="AJ24">
        <v>0.32423427264924293</v>
      </c>
      <c r="AK24">
        <v>0.28068075000725412</v>
      </c>
      <c r="AL24">
        <v>0.44230675108419931</v>
      </c>
      <c r="AM24">
        <v>0.35086104131357709</v>
      </c>
      <c r="AN24">
        <v>0.27670142409529419</v>
      </c>
      <c r="AO24">
        <v>0.28749467996905842</v>
      </c>
      <c r="AP24">
        <v>0.27848365340211639</v>
      </c>
      <c r="AQ24">
        <v>0.29329052246772019</v>
      </c>
      <c r="AR24">
        <v>0.28986921200413002</v>
      </c>
      <c r="AS24">
        <v>0.27672775187613091</v>
      </c>
      <c r="AT24">
        <v>0.27672775187613091</v>
      </c>
      <c r="AU24">
        <v>0.27429136102090879</v>
      </c>
      <c r="AV24">
        <v>0.29203507568933312</v>
      </c>
      <c r="AW24">
        <v>0.28998642447123119</v>
      </c>
      <c r="AX24">
        <v>0.37809380060691811</v>
      </c>
      <c r="AY24">
        <v>0.285329762616164</v>
      </c>
      <c r="AZ24">
        <v>0.29210225375630422</v>
      </c>
      <c r="BA24">
        <v>0.45797887857330011</v>
      </c>
      <c r="BB24">
        <v>0.34535896377829323</v>
      </c>
      <c r="BC24">
        <v>0.34695798341278222</v>
      </c>
      <c r="BD24">
        <v>0.32704251455174949</v>
      </c>
      <c r="BE24">
        <v>0.29971585881558782</v>
      </c>
      <c r="BF24">
        <v>0.36829816382536029</v>
      </c>
      <c r="BG24">
        <v>0.45453579030150892</v>
      </c>
      <c r="BH24">
        <v>0.33179021710715889</v>
      </c>
      <c r="BI24">
        <v>0.40025277823447142</v>
      </c>
    </row>
    <row r="25" spans="1:61" x14ac:dyDescent="0.5">
      <c r="A25" s="1" t="s">
        <v>23</v>
      </c>
      <c r="B25">
        <v>0.45431647237016398</v>
      </c>
      <c r="C25">
        <v>0.35768259488965137</v>
      </c>
      <c r="D25">
        <v>0.52462254724842439</v>
      </c>
      <c r="E25">
        <v>0.41562049012028851</v>
      </c>
      <c r="F25">
        <v>0.46742782804721639</v>
      </c>
      <c r="G25">
        <v>0.54440049179187078</v>
      </c>
      <c r="H25">
        <v>0.43780760571856481</v>
      </c>
      <c r="I25">
        <v>0.58539755190197718</v>
      </c>
      <c r="J25">
        <v>0.49468170785879251</v>
      </c>
      <c r="K25">
        <v>0.47004810976665101</v>
      </c>
      <c r="L25">
        <v>0.33436582016901423</v>
      </c>
      <c r="M25">
        <v>0.39384514745072591</v>
      </c>
      <c r="N25">
        <v>0.36163454306610049</v>
      </c>
      <c r="O25">
        <v>0.37169668166341069</v>
      </c>
      <c r="P25">
        <v>0.42482933562913561</v>
      </c>
      <c r="Q25">
        <v>0.46227115497414029</v>
      </c>
      <c r="R25">
        <v>0.34574576317933192</v>
      </c>
      <c r="S25">
        <v>0.43817404518364589</v>
      </c>
      <c r="T25">
        <v>0.42922653671624361</v>
      </c>
      <c r="U25">
        <v>0.33870495172633269</v>
      </c>
      <c r="V25">
        <v>0.38542826320691892</v>
      </c>
      <c r="W25">
        <v>0.34299501524633202</v>
      </c>
      <c r="X25">
        <v>0.42698660758788848</v>
      </c>
      <c r="Y25">
        <v>0.39384514745072591</v>
      </c>
      <c r="Z25">
        <v>0.42914387954664152</v>
      </c>
      <c r="AA25">
        <v>0.40101180259843261</v>
      </c>
      <c r="AB25">
        <v>0.41649854912484108</v>
      </c>
      <c r="AC25">
        <v>0.35790812606463779</v>
      </c>
      <c r="AD25">
        <v>0.416547722251843</v>
      </c>
      <c r="AE25">
        <v>0.36360454301869938</v>
      </c>
      <c r="AF25">
        <v>0.38380078911418042</v>
      </c>
      <c r="AG25">
        <v>0.33793527564111969</v>
      </c>
      <c r="AH25">
        <v>0.46218849780453802</v>
      </c>
      <c r="AI25">
        <v>0.36229274655801641</v>
      </c>
      <c r="AJ25">
        <v>0.36356081892533171</v>
      </c>
      <c r="AK25">
        <v>0.33716559955590669</v>
      </c>
      <c r="AL25">
        <v>0.4571590153126362</v>
      </c>
      <c r="AM25">
        <v>0.38380078911418042</v>
      </c>
      <c r="AN25">
        <v>0.33681863979634402</v>
      </c>
      <c r="AO25">
        <v>0.34184777667284783</v>
      </c>
      <c r="AP25">
        <v>0.33870495172633269</v>
      </c>
      <c r="AQ25">
        <v>0.34481434348495188</v>
      </c>
      <c r="AR25">
        <v>0.3445247202921049</v>
      </c>
      <c r="AS25">
        <v>0.33009947051765481</v>
      </c>
      <c r="AT25">
        <v>0.33121355985193662</v>
      </c>
      <c r="AU25">
        <v>0.32913532375205168</v>
      </c>
      <c r="AV25">
        <v>0.34566310600972971</v>
      </c>
      <c r="AW25">
        <v>0.34662300133407897</v>
      </c>
      <c r="AX25">
        <v>0.40517184828778352</v>
      </c>
      <c r="AY25">
        <v>0.33570502061768098</v>
      </c>
      <c r="AZ25">
        <v>0.34202257104338879</v>
      </c>
      <c r="BA25">
        <v>0.47025777145688757</v>
      </c>
      <c r="BB25">
        <v>0.39152844299115391</v>
      </c>
      <c r="BC25">
        <v>0.38082123427066927</v>
      </c>
      <c r="BD25">
        <v>0.37698222360599748</v>
      </c>
      <c r="BE25">
        <v>0.36163454306610049</v>
      </c>
      <c r="BF25">
        <v>0.39738097842579567</v>
      </c>
      <c r="BG25">
        <v>0.46732245780769288</v>
      </c>
      <c r="BH25">
        <v>0.37065171280587678</v>
      </c>
      <c r="BI25">
        <v>0.42282121433574132</v>
      </c>
    </row>
    <row r="26" spans="1:61" x14ac:dyDescent="0.5">
      <c r="A26" s="1" t="s">
        <v>24</v>
      </c>
      <c r="B26">
        <v>0.44077536737300638</v>
      </c>
      <c r="C26">
        <v>0.28816025882217722</v>
      </c>
      <c r="D26">
        <v>0.52084469061245819</v>
      </c>
      <c r="E26">
        <v>0.37417382558648798</v>
      </c>
      <c r="F26">
        <v>0.46130863309670372</v>
      </c>
      <c r="G26">
        <v>0.54427467213317771</v>
      </c>
      <c r="H26">
        <v>0.38525820383557458</v>
      </c>
      <c r="I26">
        <v>0.57829728755442877</v>
      </c>
      <c r="J26">
        <v>0.49022374236990413</v>
      </c>
      <c r="K26">
        <v>0.46484140198295198</v>
      </c>
      <c r="L26">
        <v>0.2614500021119367</v>
      </c>
      <c r="M26">
        <v>0.36354565101514602</v>
      </c>
      <c r="N26">
        <v>0.29823636299309941</v>
      </c>
      <c r="O26">
        <v>0.3236364753629668</v>
      </c>
      <c r="P26">
        <v>0.40879631997413751</v>
      </c>
      <c r="Q26">
        <v>0.42124908847940901</v>
      </c>
      <c r="R26">
        <v>0.28816022003885861</v>
      </c>
      <c r="S26">
        <v>0.40879684021220308</v>
      </c>
      <c r="T26">
        <v>0.41496620681122992</v>
      </c>
      <c r="U26">
        <v>0.26365561488417139</v>
      </c>
      <c r="V26">
        <v>0.35091639678936032</v>
      </c>
      <c r="W26">
        <v>0.27649313505104101</v>
      </c>
      <c r="X26">
        <v>0.41188102077749161</v>
      </c>
      <c r="Y26">
        <v>0.36354565101514602</v>
      </c>
      <c r="Z26">
        <v>0.41496572158084571</v>
      </c>
      <c r="AA26">
        <v>0.37417330093620882</v>
      </c>
      <c r="AB26">
        <v>0.39679889160970661</v>
      </c>
      <c r="AC26">
        <v>0.30805500299757987</v>
      </c>
      <c r="AD26">
        <v>0.3968559250913769</v>
      </c>
      <c r="AE26">
        <v>0.31124491359549711</v>
      </c>
      <c r="AF26">
        <v>0.34845879059451668</v>
      </c>
      <c r="AG26">
        <v>0.27088540287746621</v>
      </c>
      <c r="AH26">
        <v>0.45435269294714609</v>
      </c>
      <c r="AI26">
        <v>0.29758823953480418</v>
      </c>
      <c r="AJ26">
        <v>0.31721350900519052</v>
      </c>
      <c r="AK26">
        <v>0.26365561488417139</v>
      </c>
      <c r="AL26">
        <v>0.45435269294714609</v>
      </c>
      <c r="AM26">
        <v>0.34845879059451668</v>
      </c>
      <c r="AN26">
        <v>0.25543696026261881</v>
      </c>
      <c r="AO26">
        <v>0.27350177868574088</v>
      </c>
      <c r="AP26">
        <v>0.25939567028552629</v>
      </c>
      <c r="AQ26">
        <v>0.27111081854461899</v>
      </c>
      <c r="AR26">
        <v>0.26795175679092947</v>
      </c>
      <c r="AS26">
        <v>0.25962396730297038</v>
      </c>
      <c r="AT26">
        <v>0.25685453541852848</v>
      </c>
      <c r="AU26">
        <v>0.25351644905201698</v>
      </c>
      <c r="AV26">
        <v>0.27622242129860453</v>
      </c>
      <c r="AW26">
        <v>0.26837267221171007</v>
      </c>
      <c r="AX26">
        <v>0.38017227131242631</v>
      </c>
      <c r="AY26">
        <v>0.27088540287746621</v>
      </c>
      <c r="AZ26">
        <v>0.27442354010302628</v>
      </c>
      <c r="BA26">
        <v>0.4722879556516737</v>
      </c>
      <c r="BB26">
        <v>0.34199111690011252</v>
      </c>
      <c r="BC26">
        <v>0.34388346645864898</v>
      </c>
      <c r="BD26">
        <v>0.31191862644312629</v>
      </c>
      <c r="BE26">
        <v>0.28815973480847429</v>
      </c>
      <c r="BF26">
        <v>0.36880241577448142</v>
      </c>
      <c r="BG26">
        <v>0.46837364607090859</v>
      </c>
      <c r="BH26">
        <v>0.3260830253904487</v>
      </c>
      <c r="BI26">
        <v>0.40588230659527608</v>
      </c>
    </row>
    <row r="27" spans="1:61" x14ac:dyDescent="0.5">
      <c r="A27" s="1" t="s">
        <v>25</v>
      </c>
      <c r="B27">
        <v>0.43694253040474251</v>
      </c>
      <c r="C27">
        <v>0.34211938556466159</v>
      </c>
      <c r="D27">
        <v>0.49082957384964332</v>
      </c>
      <c r="E27">
        <v>0.39449786212663579</v>
      </c>
      <c r="F27">
        <v>0.44174585620805051</v>
      </c>
      <c r="G27">
        <v>0.52728165639933766</v>
      </c>
      <c r="H27">
        <v>0.42314696122198819</v>
      </c>
      <c r="I27">
        <v>0.58178513367509654</v>
      </c>
      <c r="J27">
        <v>0.46466775855380482</v>
      </c>
      <c r="K27">
        <v>0.43934465647341098</v>
      </c>
      <c r="L27">
        <v>0.32614190227552281</v>
      </c>
      <c r="M27">
        <v>0.37052907245485911</v>
      </c>
      <c r="N27">
        <v>0.34875568111531752</v>
      </c>
      <c r="O27">
        <v>0.3511657331180858</v>
      </c>
      <c r="P27">
        <v>0.40610601609225611</v>
      </c>
      <c r="Q27">
        <v>0.44173054541361112</v>
      </c>
      <c r="R27">
        <v>0.33119156700266988</v>
      </c>
      <c r="S27">
        <v>0.4144615687193105</v>
      </c>
      <c r="T27">
        <v>0.40217327882234172</v>
      </c>
      <c r="U27">
        <v>0.32708933256435951</v>
      </c>
      <c r="V27">
        <v>0.36311707980965902</v>
      </c>
      <c r="W27">
        <v>0.32789871025557482</v>
      </c>
      <c r="X27">
        <v>0.40211311849281112</v>
      </c>
      <c r="Y27">
        <v>0.37052907245485911</v>
      </c>
      <c r="Z27">
        <v>0.40211311849281112</v>
      </c>
      <c r="AA27">
        <v>0.37688324008481389</v>
      </c>
      <c r="AB27">
        <v>0.39072266884163531</v>
      </c>
      <c r="AC27">
        <v>0.33949146220445248</v>
      </c>
      <c r="AD27">
        <v>0.39077091893195298</v>
      </c>
      <c r="AE27">
        <v>0.34423869450034189</v>
      </c>
      <c r="AF27">
        <v>0.36649579265684562</v>
      </c>
      <c r="AG27">
        <v>0.32447034256077129</v>
      </c>
      <c r="AH27">
        <v>0.43216714457414313</v>
      </c>
      <c r="AI27">
        <v>0.34647577823870018</v>
      </c>
      <c r="AJ27">
        <v>0.34815977516412921</v>
      </c>
      <c r="AK27">
        <v>0.32384385817027778</v>
      </c>
      <c r="AL27">
        <v>0.42757006165933942</v>
      </c>
      <c r="AM27">
        <v>0.36168946724241691</v>
      </c>
      <c r="AN27">
        <v>0.33031332626859461</v>
      </c>
      <c r="AO27">
        <v>0.33897693374161258</v>
      </c>
      <c r="AP27">
        <v>0.32546659536731859</v>
      </c>
      <c r="AQ27">
        <v>0.32866356871069008</v>
      </c>
      <c r="AR27">
        <v>0.33031332626859461</v>
      </c>
      <c r="AS27">
        <v>0.31968032454138079</v>
      </c>
      <c r="AT27">
        <v>0.32011713984555862</v>
      </c>
      <c r="AU27">
        <v>0.32059106484282313</v>
      </c>
      <c r="AV27">
        <v>0.32932859458807129</v>
      </c>
      <c r="AW27">
        <v>0.33609854798314448</v>
      </c>
      <c r="AX27">
        <v>0.39257238510053077</v>
      </c>
      <c r="AY27">
        <v>0.32157050798506631</v>
      </c>
      <c r="AZ27">
        <v>0.3264281764035265</v>
      </c>
      <c r="BA27">
        <v>0.4395797890136306</v>
      </c>
      <c r="BB27">
        <v>0.37057529603492012</v>
      </c>
      <c r="BC27">
        <v>0.36502263891113829</v>
      </c>
      <c r="BD27">
        <v>0.36532574271336588</v>
      </c>
      <c r="BE27">
        <v>0.36550058544537528</v>
      </c>
      <c r="BF27">
        <v>0.37365959220152428</v>
      </c>
      <c r="BG27">
        <v>0.43686705928077241</v>
      </c>
      <c r="BH27">
        <v>0.3575870867419495</v>
      </c>
      <c r="BI27">
        <v>0.39641789366722319</v>
      </c>
    </row>
    <row r="28" spans="1:61" x14ac:dyDescent="0.5">
      <c r="A28" s="1" t="s">
        <v>26</v>
      </c>
      <c r="B28">
        <v>0.68699202370071399</v>
      </c>
      <c r="C28">
        <v>0.44767542295215879</v>
      </c>
      <c r="D28">
        <v>0.85462445916240271</v>
      </c>
      <c r="E28">
        <v>0.63922024444394432</v>
      </c>
      <c r="F28">
        <v>0.69855183087201256</v>
      </c>
      <c r="G28">
        <v>0.73563079915158291</v>
      </c>
      <c r="H28">
        <v>0.42476210006021609</v>
      </c>
      <c r="I28">
        <v>0.77508870746686975</v>
      </c>
      <c r="J28">
        <v>0.82474134386972797</v>
      </c>
      <c r="K28">
        <v>0.74549786086498948</v>
      </c>
      <c r="L28">
        <v>0.40277649899885709</v>
      </c>
      <c r="M28">
        <v>0.6677566405744978</v>
      </c>
      <c r="N28">
        <v>0.51296657381425759</v>
      </c>
      <c r="O28">
        <v>0.57900177935790453</v>
      </c>
      <c r="P28">
        <v>0.75534138555482289</v>
      </c>
      <c r="Q28">
        <v>0.56546196434494012</v>
      </c>
      <c r="R28">
        <v>0.47959372250826499</v>
      </c>
      <c r="S28">
        <v>0.68699202370070378</v>
      </c>
      <c r="T28">
        <v>0.76520565624050707</v>
      </c>
      <c r="U28">
        <v>0.40999947543414372</v>
      </c>
      <c r="V28">
        <v>0.65344329805033707</v>
      </c>
      <c r="W28">
        <v>0.42853046936217642</v>
      </c>
      <c r="X28">
        <v>0.76027352086508704</v>
      </c>
      <c r="Y28">
        <v>0.67735487960475438</v>
      </c>
      <c r="Z28">
        <v>0.7652056561753513</v>
      </c>
      <c r="AA28">
        <v>0.69666562593570514</v>
      </c>
      <c r="AB28">
        <v>0.73567712938108287</v>
      </c>
      <c r="AC28">
        <v>0.52583992620528419</v>
      </c>
      <c r="AD28">
        <v>0.7356895879379699</v>
      </c>
      <c r="AE28">
        <v>0.52591937545656942</v>
      </c>
      <c r="AF28">
        <v>0.64868681202168199</v>
      </c>
      <c r="AG28">
        <v>0.4323496250817751</v>
      </c>
      <c r="AH28">
        <v>0.82472330483881373</v>
      </c>
      <c r="AI28">
        <v>0.4323496250817751</v>
      </c>
      <c r="AJ28">
        <v>0.58353722597893842</v>
      </c>
      <c r="AK28">
        <v>0.39566091447652368</v>
      </c>
      <c r="AL28">
        <v>0.78498866174391668</v>
      </c>
      <c r="AM28">
        <v>0.64868681202168199</v>
      </c>
      <c r="AN28">
        <v>0.33365666824555601</v>
      </c>
      <c r="AO28">
        <v>0.38175704821307083</v>
      </c>
      <c r="AP28">
        <v>0.34585247047483803</v>
      </c>
      <c r="AQ28">
        <v>0.39921870673769039</v>
      </c>
      <c r="AR28">
        <v>0.42481366105868901</v>
      </c>
      <c r="AS28">
        <v>0.42104529175616751</v>
      </c>
      <c r="AT28">
        <v>0.32533935894287141</v>
      </c>
      <c r="AU28">
        <v>0.32773534152864159</v>
      </c>
      <c r="AV28">
        <v>0.47147295930312089</v>
      </c>
      <c r="AW28">
        <v>0.40999947543414372</v>
      </c>
      <c r="AX28">
        <v>0.54766250366388836</v>
      </c>
      <c r="AY28">
        <v>0.46344509374422188</v>
      </c>
      <c r="AZ28">
        <v>0.41732848351783619</v>
      </c>
      <c r="BA28">
        <v>0.84965572053194571</v>
      </c>
      <c r="BB28">
        <v>0.63481267651677942</v>
      </c>
      <c r="BC28">
        <v>0.63931812005331001</v>
      </c>
      <c r="BD28">
        <v>0.34596892047811473</v>
      </c>
      <c r="BE28">
        <v>0.33393513660544299</v>
      </c>
      <c r="BF28">
        <v>0.55854757416740997</v>
      </c>
      <c r="BG28">
        <v>0.84465044865389416</v>
      </c>
      <c r="BH28">
        <v>0.60213447290308464</v>
      </c>
      <c r="BI28">
        <v>0.75044139277821709</v>
      </c>
    </row>
    <row r="29" spans="1:61" x14ac:dyDescent="0.5">
      <c r="A29" s="1" t="s">
        <v>27</v>
      </c>
      <c r="B29">
        <v>0.2280177677643889</v>
      </c>
      <c r="C29">
        <v>0.19388035511245699</v>
      </c>
      <c r="D29">
        <v>0.29627913684603918</v>
      </c>
      <c r="E29">
        <v>0.20716788684851559</v>
      </c>
      <c r="F29">
        <v>0.2237354548047728</v>
      </c>
      <c r="G29">
        <v>0.56751255370771769</v>
      </c>
      <c r="H29">
        <v>0.55330373436544533</v>
      </c>
      <c r="I29">
        <v>0.71692957677985802</v>
      </c>
      <c r="J29">
        <v>0.23174296300227751</v>
      </c>
      <c r="K29">
        <v>0.32840016790351118</v>
      </c>
      <c r="L29">
        <v>0.17494448994047421</v>
      </c>
      <c r="M29">
        <v>0.13022332988944171</v>
      </c>
      <c r="N29">
        <v>0.14695461419512351</v>
      </c>
      <c r="O29">
        <v>0.15234538231457781</v>
      </c>
      <c r="P29">
        <v>0.15172244241607469</v>
      </c>
      <c r="Q29">
        <v>0.27266502089124578</v>
      </c>
      <c r="R29">
        <v>0.1572986877809191</v>
      </c>
      <c r="S29">
        <v>0.20716788684851559</v>
      </c>
      <c r="T29">
        <v>0.15172244241607469</v>
      </c>
      <c r="U29">
        <v>0.17494448994047421</v>
      </c>
      <c r="V29">
        <v>0.14373100076661149</v>
      </c>
      <c r="W29">
        <v>0.1554573054531932</v>
      </c>
      <c r="X29">
        <v>0.14126603741632071</v>
      </c>
      <c r="Y29">
        <v>0.1656209061550373</v>
      </c>
      <c r="Z29">
        <v>0.16240653732267449</v>
      </c>
      <c r="AA29">
        <v>0.15296832221308079</v>
      </c>
      <c r="AB29">
        <v>0.13022332988944171</v>
      </c>
      <c r="AC29">
        <v>0.14996146820410219</v>
      </c>
      <c r="AD29">
        <v>0.15234538231457781</v>
      </c>
      <c r="AE29">
        <v>0.15172244241607469</v>
      </c>
      <c r="AF29">
        <v>0.16572062308169341</v>
      </c>
      <c r="AG29">
        <v>0.15451056509849689</v>
      </c>
      <c r="AH29">
        <v>0.1591921684903117</v>
      </c>
      <c r="AI29">
        <v>0.23347040015800419</v>
      </c>
      <c r="AJ29">
        <v>0.1132142396375609</v>
      </c>
      <c r="AK29">
        <v>0.1689138203377199</v>
      </c>
      <c r="AL29">
        <v>0.1591921684903117</v>
      </c>
      <c r="AM29">
        <v>0.1591921684903117</v>
      </c>
      <c r="AN29">
        <v>0.23160780253905991</v>
      </c>
      <c r="AO29">
        <v>0.19388035511245699</v>
      </c>
      <c r="AP29">
        <v>0.21747472344320101</v>
      </c>
      <c r="AQ29">
        <v>0.20064048568788009</v>
      </c>
      <c r="AR29">
        <v>0.14638788955022861</v>
      </c>
      <c r="AS29">
        <v>0.15451056509849689</v>
      </c>
      <c r="AT29">
        <v>0.24296215574779481</v>
      </c>
      <c r="AU29">
        <v>0.24618429834726399</v>
      </c>
      <c r="AV29">
        <v>0.1411560660416446</v>
      </c>
      <c r="AW29">
        <v>0.1630305218249066</v>
      </c>
      <c r="AX29">
        <v>0.1940361189925264</v>
      </c>
      <c r="AY29">
        <v>0.15737648212049071</v>
      </c>
      <c r="AZ29">
        <v>0.2280177677643889</v>
      </c>
      <c r="BA29">
        <v>0.16111134515760911</v>
      </c>
      <c r="BB29">
        <v>0.1240578134484919</v>
      </c>
      <c r="BC29">
        <v>0.12093498665677591</v>
      </c>
      <c r="BD29">
        <v>0.3006140344616145</v>
      </c>
      <c r="BE29">
        <v>0.28044830467731507</v>
      </c>
      <c r="BF29">
        <v>0.17494448994047421</v>
      </c>
      <c r="BG29">
        <v>0.1463059354915783</v>
      </c>
      <c r="BH29">
        <v>0.1121735323883989</v>
      </c>
      <c r="BI29">
        <v>0.122651621945964</v>
      </c>
    </row>
    <row r="30" spans="1:61" x14ac:dyDescent="0.5">
      <c r="A30" s="1" t="s">
        <v>28</v>
      </c>
      <c r="B30">
        <v>0.57304761566835616</v>
      </c>
      <c r="C30">
        <v>0.25509091432272152</v>
      </c>
      <c r="D30">
        <v>0.71304755362685013</v>
      </c>
      <c r="E30">
        <v>0.46305469750229927</v>
      </c>
      <c r="F30">
        <v>0.61304756066952637</v>
      </c>
      <c r="G30">
        <v>0.733128412936489</v>
      </c>
      <c r="H30">
        <v>0.48410820797773302</v>
      </c>
      <c r="I30">
        <v>0.8030475536195647</v>
      </c>
      <c r="J30">
        <v>0.65304755433820971</v>
      </c>
      <c r="K30">
        <v>0.60304756608839594</v>
      </c>
      <c r="L30">
        <v>0.1682971400562582</v>
      </c>
      <c r="M30">
        <v>0.44306199397294688</v>
      </c>
      <c r="N30">
        <v>0.29394327846857399</v>
      </c>
      <c r="O30">
        <v>0.34829221092980028</v>
      </c>
      <c r="P30">
        <v>0.52304820962817244</v>
      </c>
      <c r="Q30">
        <v>0.55304772025313287</v>
      </c>
      <c r="R30">
        <v>0.25509091432272152</v>
      </c>
      <c r="S30">
        <v>0.52304820962817244</v>
      </c>
      <c r="T30">
        <v>0.53304797500099432</v>
      </c>
      <c r="U30">
        <v>0.17254530180143091</v>
      </c>
      <c r="V30">
        <v>0.41808078269947713</v>
      </c>
      <c r="W30">
        <v>0.22661731052263759</v>
      </c>
      <c r="X30">
        <v>0.52804809231458338</v>
      </c>
      <c r="Y30">
        <v>0.44306199397294688</v>
      </c>
      <c r="Z30">
        <v>0.53304797500099432</v>
      </c>
      <c r="AA30">
        <v>0.46305469750229927</v>
      </c>
      <c r="AB30">
        <v>0.50304908114316571</v>
      </c>
      <c r="AC30">
        <v>0.31870973526317969</v>
      </c>
      <c r="AD30">
        <v>0.50304920080584792</v>
      </c>
      <c r="AE30">
        <v>0.32845028057310971</v>
      </c>
      <c r="AF30">
        <v>0.41308600042967508</v>
      </c>
      <c r="AG30">
        <v>0.20809067885965721</v>
      </c>
      <c r="AH30">
        <v>0.5930475752768023</v>
      </c>
      <c r="AI30">
        <v>0.28946190779977737</v>
      </c>
      <c r="AJ30">
        <v>0.3433234892934055</v>
      </c>
      <c r="AK30">
        <v>0.1763280614684386</v>
      </c>
      <c r="AL30">
        <v>0.5930475752768023</v>
      </c>
      <c r="AM30">
        <v>0.41308600042967508</v>
      </c>
      <c r="AN30">
        <v>0.14762272966347381</v>
      </c>
      <c r="AO30">
        <v>0.21730129738977991</v>
      </c>
      <c r="AP30">
        <v>0.1543227415034342</v>
      </c>
      <c r="AQ30">
        <v>0.16461847403200139</v>
      </c>
      <c r="AR30">
        <v>0.17876967664317181</v>
      </c>
      <c r="AS30">
        <v>0.15989278736119489</v>
      </c>
      <c r="AT30">
        <v>0.14258053516090241</v>
      </c>
      <c r="AU30">
        <v>0.13253594824386131</v>
      </c>
      <c r="AV30">
        <v>0.22661731052263759</v>
      </c>
      <c r="AW30">
        <v>0.1763280614684386</v>
      </c>
      <c r="AX30">
        <v>0.47305553755805629</v>
      </c>
      <c r="AY30">
        <v>0.20809067885965721</v>
      </c>
      <c r="AZ30">
        <v>0.18121129181790499</v>
      </c>
      <c r="BA30">
        <v>0.61804756501559766</v>
      </c>
      <c r="BB30">
        <v>0.39813952664007052</v>
      </c>
      <c r="BC30">
        <v>0.40310861154666888</v>
      </c>
      <c r="BD30">
        <v>0.30136415753842583</v>
      </c>
      <c r="BE30">
        <v>0.26472525405685521</v>
      </c>
      <c r="BF30">
        <v>0.45305776456760538</v>
      </c>
      <c r="BG30">
        <v>0.61304756066952648</v>
      </c>
      <c r="BH30">
        <v>0.36325986170728147</v>
      </c>
      <c r="BI30">
        <v>0.51804852807208002</v>
      </c>
    </row>
    <row r="31" spans="1:61" x14ac:dyDescent="0.5">
      <c r="A31" s="1" t="s">
        <v>29</v>
      </c>
      <c r="B31">
        <v>0.51590153142774642</v>
      </c>
      <c r="C31">
        <v>0.36780401197234452</v>
      </c>
      <c r="D31">
        <v>0.58191105417993871</v>
      </c>
      <c r="E31">
        <v>0.44928066884091661</v>
      </c>
      <c r="F31">
        <v>0.5097626732166628</v>
      </c>
      <c r="G31">
        <v>0.59229366260467442</v>
      </c>
      <c r="H31">
        <v>0.44440739862891809</v>
      </c>
      <c r="I31">
        <v>0.62886429267680155</v>
      </c>
      <c r="J31">
        <v>0.568918252645359</v>
      </c>
      <c r="K31">
        <v>0.54488186725404564</v>
      </c>
      <c r="L31">
        <v>0.3474639864463247</v>
      </c>
      <c r="M31">
        <v>0.44920007301991671</v>
      </c>
      <c r="N31">
        <v>0.37743529543614318</v>
      </c>
      <c r="O31">
        <v>0.40704691703065821</v>
      </c>
      <c r="P31">
        <v>0.49191217061724429</v>
      </c>
      <c r="Q31">
        <v>0.48782427702906678</v>
      </c>
      <c r="R31">
        <v>0.37071941425684851</v>
      </c>
      <c r="S31">
        <v>0.49198845369581562</v>
      </c>
      <c r="T31">
        <v>0.4977920697462842</v>
      </c>
      <c r="U31">
        <v>0.34325941693932299</v>
      </c>
      <c r="V31">
        <v>0.4372328802794363</v>
      </c>
      <c r="W31">
        <v>0.35812402419901351</v>
      </c>
      <c r="X31">
        <v>0.4948201625981471</v>
      </c>
      <c r="Y31">
        <v>0.44920007301991671</v>
      </c>
      <c r="Z31">
        <v>0.4977281545790499</v>
      </c>
      <c r="AA31">
        <v>0.45924837306102723</v>
      </c>
      <c r="AB31">
        <v>0.48060071913624558</v>
      </c>
      <c r="AC31">
        <v>0.38834384506931718</v>
      </c>
      <c r="AD31">
        <v>0.48065380926798118</v>
      </c>
      <c r="AE31">
        <v>0.39205444076640927</v>
      </c>
      <c r="AF31">
        <v>0.43490086220739682</v>
      </c>
      <c r="AG31">
        <v>0.35946980165144188</v>
      </c>
      <c r="AH31">
        <v>0.53488768420033839</v>
      </c>
      <c r="AI31">
        <v>0.3753184898411337</v>
      </c>
      <c r="AJ31">
        <v>0.40506421915987112</v>
      </c>
      <c r="AK31">
        <v>0.34128257799529799</v>
      </c>
      <c r="AL31">
        <v>0.53488768420033839</v>
      </c>
      <c r="AM31">
        <v>0.43490086220739682</v>
      </c>
      <c r="AN31">
        <v>0.33761723948749828</v>
      </c>
      <c r="AO31">
        <v>0.34969303549022113</v>
      </c>
      <c r="AP31">
        <v>0.34033553626004392</v>
      </c>
      <c r="AQ31">
        <v>0.34227099746731049</v>
      </c>
      <c r="AR31">
        <v>0.35085025603042852</v>
      </c>
      <c r="AS31">
        <v>0.34639182674767921</v>
      </c>
      <c r="AT31">
        <v>0.33314481890718062</v>
      </c>
      <c r="AU31">
        <v>0.33955270069476501</v>
      </c>
      <c r="AV31">
        <v>0.36488385920957728</v>
      </c>
      <c r="AW31">
        <v>0.34969303549022113</v>
      </c>
      <c r="AX31">
        <v>0.43960638549694447</v>
      </c>
      <c r="AY31">
        <v>0.35946980165144188</v>
      </c>
      <c r="AZ31">
        <v>0.34531966704903372</v>
      </c>
      <c r="BA31">
        <v>0.55186328574775056</v>
      </c>
      <c r="BB31">
        <v>0.42871204175556232</v>
      </c>
      <c r="BC31">
        <v>0.4305404781975446</v>
      </c>
      <c r="BD31">
        <v>0.37434996516337582</v>
      </c>
      <c r="BE31">
        <v>0.35458482171141942</v>
      </c>
      <c r="BF31">
        <v>0.45417231570955507</v>
      </c>
      <c r="BG31">
        <v>0.54814180857475236</v>
      </c>
      <c r="BH31">
        <v>0.41353658806756488</v>
      </c>
      <c r="BI31">
        <v>0.48916443685764782</v>
      </c>
    </row>
    <row r="32" spans="1:61" x14ac:dyDescent="0.5">
      <c r="A32" s="1" t="s">
        <v>30</v>
      </c>
      <c r="B32">
        <v>0.42286194817891698</v>
      </c>
      <c r="C32">
        <v>0.26705468978759478</v>
      </c>
      <c r="D32">
        <v>0.51239213998966116</v>
      </c>
      <c r="E32">
        <v>0.36042106651849037</v>
      </c>
      <c r="F32">
        <v>0.4510011040573097</v>
      </c>
      <c r="G32">
        <v>0.53417667033683769</v>
      </c>
      <c r="H32">
        <v>0.38067148644691379</v>
      </c>
      <c r="I32">
        <v>0.57122933065895987</v>
      </c>
      <c r="J32">
        <v>0.48092179611717439</v>
      </c>
      <c r="K32">
        <v>0.45100110405963029</v>
      </c>
      <c r="L32">
        <v>0.24018019368894691</v>
      </c>
      <c r="M32">
        <v>0.34394441639018442</v>
      </c>
      <c r="N32">
        <v>0.2843416528410232</v>
      </c>
      <c r="O32">
        <v>0.30520239330283627</v>
      </c>
      <c r="P32">
        <v>0.39020718134462162</v>
      </c>
      <c r="Q32">
        <v>0.40945985352382569</v>
      </c>
      <c r="R32">
        <v>0.26705468743117339</v>
      </c>
      <c r="S32">
        <v>0.39020723379713163</v>
      </c>
      <c r="T32">
        <v>0.39651058280004381</v>
      </c>
      <c r="U32">
        <v>0.24237780028146419</v>
      </c>
      <c r="V32">
        <v>0.33103150974159468</v>
      </c>
      <c r="W32">
        <v>0.25715142962483678</v>
      </c>
      <c r="X32">
        <v>0.39335885694663703</v>
      </c>
      <c r="Y32">
        <v>0.34394441639018442</v>
      </c>
      <c r="Z32">
        <v>0.39651053254865248</v>
      </c>
      <c r="AA32">
        <v>0.35481214292023888</v>
      </c>
      <c r="AB32">
        <v>0.37794547607007228</v>
      </c>
      <c r="AC32">
        <v>0.28728930466935992</v>
      </c>
      <c r="AD32">
        <v>0.37800330471747778</v>
      </c>
      <c r="AE32">
        <v>0.29052357121033912</v>
      </c>
      <c r="AF32">
        <v>0.3285190457944846</v>
      </c>
      <c r="AG32">
        <v>0.2496166961230577</v>
      </c>
      <c r="AH32">
        <v>0.43671120190614271</v>
      </c>
      <c r="AI32">
        <v>0.27831768825229941</v>
      </c>
      <c r="AJ32">
        <v>0.29660809829524643</v>
      </c>
      <c r="AK32">
        <v>0.24237780028146419</v>
      </c>
      <c r="AL32">
        <v>0.43671120190614271</v>
      </c>
      <c r="AM32">
        <v>0.3285190457944846</v>
      </c>
      <c r="AN32">
        <v>0.23670180212872349</v>
      </c>
      <c r="AO32">
        <v>0.25224703301249429</v>
      </c>
      <c r="AP32">
        <v>0.24063157033376659</v>
      </c>
      <c r="AQ32">
        <v>0.2574254037390461</v>
      </c>
      <c r="AR32">
        <v>0.25334868090260848</v>
      </c>
      <c r="AS32">
        <v>0.23913471190108809</v>
      </c>
      <c r="AT32">
        <v>0.2386340824487472</v>
      </c>
      <c r="AU32">
        <v>0.23491124688618131</v>
      </c>
      <c r="AV32">
        <v>0.25498702957045938</v>
      </c>
      <c r="AW32">
        <v>0.25171033223475758</v>
      </c>
      <c r="AX32">
        <v>0.36094494623012829</v>
      </c>
      <c r="AY32">
        <v>0.2496166961230577</v>
      </c>
      <c r="AZ32">
        <v>0.25783724884002412</v>
      </c>
      <c r="BA32">
        <v>0.45497784037371958</v>
      </c>
      <c r="BB32">
        <v>0.32191506822355109</v>
      </c>
      <c r="BC32">
        <v>0.32384437117855619</v>
      </c>
      <c r="BD32">
        <v>0.29695990644093062</v>
      </c>
      <c r="BE32">
        <v>0.26705463717978212</v>
      </c>
      <c r="BF32">
        <v>0.34931990281003678</v>
      </c>
      <c r="BG32">
        <v>0.45100105143415159</v>
      </c>
      <c r="BH32">
        <v>0.30566644874331922</v>
      </c>
      <c r="BI32">
        <v>0.38722800430936238</v>
      </c>
    </row>
    <row r="33" spans="1:61" x14ac:dyDescent="0.5">
      <c r="A33" s="1" t="s">
        <v>31</v>
      </c>
      <c r="B33">
        <v>0.67540298502703333</v>
      </c>
      <c r="C33">
        <v>0.49066488855756762</v>
      </c>
      <c r="D33">
        <v>0.81378111210918314</v>
      </c>
      <c r="E33">
        <v>0.63408252181865088</v>
      </c>
      <c r="F33">
        <v>0.69258435455466405</v>
      </c>
      <c r="G33">
        <v>0.70573012927239132</v>
      </c>
      <c r="H33">
        <v>0.48589146924500948</v>
      </c>
      <c r="I33">
        <v>0.74026876560209343</v>
      </c>
      <c r="J33">
        <v>0.7813095173567175</v>
      </c>
      <c r="K33">
        <v>0.71421577187600604</v>
      </c>
      <c r="L33">
        <v>0.46208806724212947</v>
      </c>
      <c r="M33">
        <v>0.64900376096556289</v>
      </c>
      <c r="N33">
        <v>0.53390285047731001</v>
      </c>
      <c r="O33">
        <v>0.58083001529252909</v>
      </c>
      <c r="P33">
        <v>0.72255003183628363</v>
      </c>
      <c r="Q33">
        <v>0.57768695394802383</v>
      </c>
      <c r="R33">
        <v>0.5115174685675703</v>
      </c>
      <c r="S33">
        <v>0.66483949280416432</v>
      </c>
      <c r="T33">
        <v>0.73142288497813279</v>
      </c>
      <c r="U33">
        <v>0.46656212289388299</v>
      </c>
      <c r="V33">
        <v>0.63759752894905175</v>
      </c>
      <c r="W33">
        <v>0.47837829003692661</v>
      </c>
      <c r="X33">
        <v>0.72689299479377922</v>
      </c>
      <c r="Y33">
        <v>0.65675214155812467</v>
      </c>
      <c r="Z33">
        <v>0.7312359577512747</v>
      </c>
      <c r="AA33">
        <v>0.67257114468849877</v>
      </c>
      <c r="AB33">
        <v>0.70547809578206211</v>
      </c>
      <c r="AC33">
        <v>0.5428162653899461</v>
      </c>
      <c r="AD33">
        <v>0.70552927476821004</v>
      </c>
      <c r="AE33">
        <v>0.54292293297922933</v>
      </c>
      <c r="AF33">
        <v>0.63383160217871226</v>
      </c>
      <c r="AG33">
        <v>0.48062700173760708</v>
      </c>
      <c r="AH33">
        <v>0.78532993455606137</v>
      </c>
      <c r="AI33">
        <v>0.48062700173760708</v>
      </c>
      <c r="AJ33">
        <v>0.58416000386389244</v>
      </c>
      <c r="AK33">
        <v>0.45771166812660041</v>
      </c>
      <c r="AL33">
        <v>0.74889914638379695</v>
      </c>
      <c r="AM33">
        <v>0.63383160217871226</v>
      </c>
      <c r="AN33">
        <v>0.42200842936066779</v>
      </c>
      <c r="AO33">
        <v>0.44924914492517781</v>
      </c>
      <c r="AP33">
        <v>0.42794439802430279</v>
      </c>
      <c r="AQ33">
        <v>0.45989986768436503</v>
      </c>
      <c r="AR33">
        <v>0.47585568175758119</v>
      </c>
      <c r="AS33">
        <v>0.47347018279225378</v>
      </c>
      <c r="AT33">
        <v>0.41622393204265262</v>
      </c>
      <c r="AU33">
        <v>0.41749528518955642</v>
      </c>
      <c r="AV33">
        <v>0.50594857567197404</v>
      </c>
      <c r="AW33">
        <v>0.46656212289388299</v>
      </c>
      <c r="AX33">
        <v>0.55817043665689903</v>
      </c>
      <c r="AY33">
        <v>0.50066994439542489</v>
      </c>
      <c r="AZ33">
        <v>0.47113450173976662</v>
      </c>
      <c r="BA33">
        <v>0.80901441747683545</v>
      </c>
      <c r="BB33">
        <v>0.62340512802234715</v>
      </c>
      <c r="BC33">
        <v>0.62662634763195402</v>
      </c>
      <c r="BD33">
        <v>0.42803622753894732</v>
      </c>
      <c r="BE33">
        <v>0.42954236593231132</v>
      </c>
      <c r="BF33">
        <v>0.59948163618647488</v>
      </c>
      <c r="BG33">
        <v>0.80405420347759338</v>
      </c>
      <c r="BH33">
        <v>0.59829717547329953</v>
      </c>
      <c r="BI33">
        <v>0.71835702676666835</v>
      </c>
    </row>
    <row r="34" spans="1:61" x14ac:dyDescent="0.5">
      <c r="A34" s="1" t="s">
        <v>32</v>
      </c>
      <c r="B34">
        <v>0.50700424342516959</v>
      </c>
      <c r="C34">
        <v>0.30575800645043311</v>
      </c>
      <c r="D34">
        <v>0.58627994572667108</v>
      </c>
      <c r="E34">
        <v>0.42345539668090248</v>
      </c>
      <c r="F34">
        <v>0.49546004957285972</v>
      </c>
      <c r="G34">
        <v>0.58632235200720417</v>
      </c>
      <c r="H34">
        <v>0.4040980896088372</v>
      </c>
      <c r="I34">
        <v>0.64968105705569323</v>
      </c>
      <c r="J34">
        <v>0.56889011002769241</v>
      </c>
      <c r="K34">
        <v>0.54766920100585326</v>
      </c>
      <c r="L34">
        <v>0.27837189342961682</v>
      </c>
      <c r="M34">
        <v>0.42345515358163838</v>
      </c>
      <c r="N34">
        <v>0.32298149097586898</v>
      </c>
      <c r="O34">
        <v>0.36574474722585809</v>
      </c>
      <c r="P34">
        <v>0.48004316391769458</v>
      </c>
      <c r="Q34">
        <v>0.44383922320868202</v>
      </c>
      <c r="R34">
        <v>0.30989191092300561</v>
      </c>
      <c r="S34">
        <v>0.48004340546223212</v>
      </c>
      <c r="T34">
        <v>0.48761076490655753</v>
      </c>
      <c r="U34">
        <v>0.27363060056497068</v>
      </c>
      <c r="V34">
        <v>0.4072666082342663</v>
      </c>
      <c r="W34">
        <v>0.28506241407387461</v>
      </c>
      <c r="X34">
        <v>0.48382685073023479</v>
      </c>
      <c r="Y34">
        <v>0.42345515358163838</v>
      </c>
      <c r="Z34">
        <v>0.48761053754277511</v>
      </c>
      <c r="AA34">
        <v>0.43693128593355812</v>
      </c>
      <c r="AB34">
        <v>0.46523189980856577</v>
      </c>
      <c r="AC34">
        <v>0.32992994657875341</v>
      </c>
      <c r="AD34">
        <v>0.46528668925529892</v>
      </c>
      <c r="AE34">
        <v>0.34469702742693281</v>
      </c>
      <c r="AF34">
        <v>0.4040978480642996</v>
      </c>
      <c r="AG34">
        <v>0.29783166077142159</v>
      </c>
      <c r="AH34">
        <v>0.53519901246210544</v>
      </c>
      <c r="AI34">
        <v>0.30369050893599342</v>
      </c>
      <c r="AJ34">
        <v>0.36298259943683459</v>
      </c>
      <c r="AK34">
        <v>0.26771050733222851</v>
      </c>
      <c r="AL34">
        <v>0.53519901246210544</v>
      </c>
      <c r="AM34">
        <v>0.4040978480642996</v>
      </c>
      <c r="AN34">
        <v>0.25969517713992518</v>
      </c>
      <c r="AO34">
        <v>0.27363060056497068</v>
      </c>
      <c r="AP34">
        <v>0.26278478465832128</v>
      </c>
      <c r="AQ34">
        <v>0.27061604964579411</v>
      </c>
      <c r="AR34">
        <v>0.28506218671009209</v>
      </c>
      <c r="AS34">
        <v>0.27837189342961682</v>
      </c>
      <c r="AT34">
        <v>0.25145224239093489</v>
      </c>
      <c r="AU34">
        <v>0.2611230556268917</v>
      </c>
      <c r="AV34">
        <v>0.30575776355329909</v>
      </c>
      <c r="AW34">
        <v>0.28333405686497509</v>
      </c>
      <c r="AX34">
        <v>0.39085160207794639</v>
      </c>
      <c r="AY34">
        <v>0.29783166077142159</v>
      </c>
      <c r="AZ34">
        <v>0.27675474274923428</v>
      </c>
      <c r="BA34">
        <v>0.55637011273640957</v>
      </c>
      <c r="BB34">
        <v>0.39551789062071652</v>
      </c>
      <c r="BC34">
        <v>0.39810732076663619</v>
      </c>
      <c r="BD34">
        <v>0.30428007177436978</v>
      </c>
      <c r="BE34">
        <v>0.27675474274923428</v>
      </c>
      <c r="BF34">
        <v>0.43013645689175128</v>
      </c>
      <c r="BG34">
        <v>0.5518574264594458</v>
      </c>
      <c r="BH34">
        <v>0.37467223229874669</v>
      </c>
      <c r="BI34">
        <v>0.47642121867567039</v>
      </c>
    </row>
    <row r="35" spans="1:61" x14ac:dyDescent="0.5">
      <c r="A35" s="1" t="s">
        <v>33</v>
      </c>
      <c r="B35">
        <v>0.5734517194573594</v>
      </c>
      <c r="C35">
        <v>0.45575634474409521</v>
      </c>
      <c r="D35">
        <v>0.62804759714277392</v>
      </c>
      <c r="E35">
        <v>0.52019554355633379</v>
      </c>
      <c r="F35">
        <v>0.56851558194386254</v>
      </c>
      <c r="G35">
        <v>0.63973842111609447</v>
      </c>
      <c r="H35">
        <v>0.51618818734392891</v>
      </c>
      <c r="I35">
        <v>0.66707663719513777</v>
      </c>
      <c r="J35">
        <v>0.61631625553508984</v>
      </c>
      <c r="K35">
        <v>0.59687020876446706</v>
      </c>
      <c r="L35">
        <v>0.43877190174238162</v>
      </c>
      <c r="M35">
        <v>0.5190401560322202</v>
      </c>
      <c r="N35">
        <v>0.46528186411608868</v>
      </c>
      <c r="O35">
        <v>0.48563178520138428</v>
      </c>
      <c r="P35">
        <v>0.55312069037823053</v>
      </c>
      <c r="Q35">
        <v>0.55390234738592248</v>
      </c>
      <c r="R35">
        <v>0.45808935607451828</v>
      </c>
      <c r="S35">
        <v>0.55413850451025759</v>
      </c>
      <c r="T35">
        <v>0.55856280636530653</v>
      </c>
      <c r="U35">
        <v>0.43548624477729619</v>
      </c>
      <c r="V35">
        <v>0.50953435277154768</v>
      </c>
      <c r="W35">
        <v>0.44898276330130082</v>
      </c>
      <c r="X35">
        <v>0.5554509198679225</v>
      </c>
      <c r="Y35">
        <v>0.5190401560322202</v>
      </c>
      <c r="Z35">
        <v>0.55778114935761458</v>
      </c>
      <c r="AA35">
        <v>0.52703587576275623</v>
      </c>
      <c r="AB35">
        <v>0.54407074835660862</v>
      </c>
      <c r="AC35">
        <v>0.47264088848149233</v>
      </c>
      <c r="AD35">
        <v>0.54411534884988799</v>
      </c>
      <c r="AE35">
        <v>0.47380045432406748</v>
      </c>
      <c r="AF35">
        <v>0.507683621841171</v>
      </c>
      <c r="AG35">
        <v>0.44817417180137592</v>
      </c>
      <c r="AH35">
        <v>0.58768295801813952</v>
      </c>
      <c r="AI35">
        <v>0.46216347501958899</v>
      </c>
      <c r="AJ35">
        <v>0.48406525620354979</v>
      </c>
      <c r="AK35">
        <v>0.43394306479553701</v>
      </c>
      <c r="AL35">
        <v>0.58768295801813952</v>
      </c>
      <c r="AM35">
        <v>0.507683621841171</v>
      </c>
      <c r="AN35">
        <v>0.43156852337004792</v>
      </c>
      <c r="AO35">
        <v>0.4405154644172099</v>
      </c>
      <c r="AP35">
        <v>0.43320433315254331</v>
      </c>
      <c r="AQ35">
        <v>0.43471465478641658</v>
      </c>
      <c r="AR35">
        <v>0.44142118980301298</v>
      </c>
      <c r="AS35">
        <v>0.43793378935168892</v>
      </c>
      <c r="AT35">
        <v>0.42892210067376019</v>
      </c>
      <c r="AU35">
        <v>0.43259597607217343</v>
      </c>
      <c r="AV35">
        <v>0.45242209141752621</v>
      </c>
      <c r="AW35">
        <v>0.4405154644172099</v>
      </c>
      <c r="AX35">
        <v>0.51377240100764965</v>
      </c>
      <c r="AY35">
        <v>0.44817417180137592</v>
      </c>
      <c r="AZ35">
        <v>0.43868247286419448</v>
      </c>
      <c r="BA35">
        <v>0.60144778439581892</v>
      </c>
      <c r="BB35">
        <v>0.5027904996258723</v>
      </c>
      <c r="BC35">
        <v>0.50423033503812098</v>
      </c>
      <c r="BD35">
        <v>0.46115382261985138</v>
      </c>
      <c r="BE35">
        <v>0.44653336330821641</v>
      </c>
      <c r="BF35">
        <v>0.52299510018464102</v>
      </c>
      <c r="BG35">
        <v>0.5984047788056801</v>
      </c>
      <c r="BH35">
        <v>0.49077017248648552</v>
      </c>
      <c r="BI35">
        <v>0.55092594885711166</v>
      </c>
    </row>
    <row r="36" spans="1:61" x14ac:dyDescent="0.5">
      <c r="A36" s="1" t="s">
        <v>34</v>
      </c>
      <c r="B36">
        <v>0.4983568999514072</v>
      </c>
      <c r="C36">
        <v>0.27136898574051482</v>
      </c>
      <c r="D36">
        <v>0.58317252616767701</v>
      </c>
      <c r="E36">
        <v>0.40619066823471212</v>
      </c>
      <c r="F36">
        <v>0.4940781066540309</v>
      </c>
      <c r="G36">
        <v>0.59300082998872827</v>
      </c>
      <c r="H36">
        <v>0.38441332431523839</v>
      </c>
      <c r="I36">
        <v>0.64933518378674671</v>
      </c>
      <c r="J36">
        <v>0.56889337925910421</v>
      </c>
      <c r="K36">
        <v>0.54216971190759611</v>
      </c>
      <c r="L36">
        <v>0.23922842942078171</v>
      </c>
      <c r="M36">
        <v>0.40619066814664018</v>
      </c>
      <c r="N36">
        <v>0.29144782392513169</v>
      </c>
      <c r="O36">
        <v>0.34079501342154001</v>
      </c>
      <c r="P36">
        <v>0.46893885102702082</v>
      </c>
      <c r="Q36">
        <v>0.42895028165921772</v>
      </c>
      <c r="R36">
        <v>0.27619824283659278</v>
      </c>
      <c r="S36">
        <v>0.46893885111507327</v>
      </c>
      <c r="T36">
        <v>0.47722738671717929</v>
      </c>
      <c r="U36">
        <v>0.2336411245187337</v>
      </c>
      <c r="V36">
        <v>0.387987023039287</v>
      </c>
      <c r="W36">
        <v>0.24710226632307589</v>
      </c>
      <c r="X36">
        <v>0.47308311882852649</v>
      </c>
      <c r="Y36">
        <v>0.40619066814664018</v>
      </c>
      <c r="Z36">
        <v>0.47722738663003222</v>
      </c>
      <c r="AA36">
        <v>0.42125730255672927</v>
      </c>
      <c r="AB36">
        <v>0.45264642298094487</v>
      </c>
      <c r="AC36">
        <v>0.29951500632894512</v>
      </c>
      <c r="AD36">
        <v>0.45269560362702382</v>
      </c>
      <c r="AE36">
        <v>0.31658811782586449</v>
      </c>
      <c r="AF36">
        <v>0.38441332422718588</v>
      </c>
      <c r="AG36">
        <v>0.26209255891580729</v>
      </c>
      <c r="AH36">
        <v>0.52880845883070127</v>
      </c>
      <c r="AI36">
        <v>0.27409749170746489</v>
      </c>
      <c r="AJ36">
        <v>0.33763157439460662</v>
      </c>
      <c r="AK36">
        <v>0.22665652573744241</v>
      </c>
      <c r="AL36">
        <v>0.52880845883070127</v>
      </c>
      <c r="AM36">
        <v>0.38441332422718588</v>
      </c>
      <c r="AN36">
        <v>0.21718895726486029</v>
      </c>
      <c r="AO36">
        <v>0.2336411245187337</v>
      </c>
      <c r="AP36">
        <v>0.22245683615090611</v>
      </c>
      <c r="AQ36">
        <v>0.23008550841044401</v>
      </c>
      <c r="AR36">
        <v>0.24710226623592879</v>
      </c>
      <c r="AS36">
        <v>0.23922842942078171</v>
      </c>
      <c r="AT36">
        <v>0.20744718018369121</v>
      </c>
      <c r="AU36">
        <v>0.22056478109449509</v>
      </c>
      <c r="AV36">
        <v>0.27136898565244338</v>
      </c>
      <c r="AW36">
        <v>0.2450701159078145</v>
      </c>
      <c r="AX36">
        <v>0.37395976273695952</v>
      </c>
      <c r="AY36">
        <v>0.26209255891580729</v>
      </c>
      <c r="AZ36">
        <v>0.23732362705186669</v>
      </c>
      <c r="BA36">
        <v>0.55137562349438207</v>
      </c>
      <c r="BB36">
        <v>0.37461306540584199</v>
      </c>
      <c r="BC36">
        <v>0.37760935310131638</v>
      </c>
      <c r="BD36">
        <v>0.27274378545014011</v>
      </c>
      <c r="BE36">
        <v>0.23732362705186669</v>
      </c>
      <c r="BF36">
        <v>0.41367019998529458</v>
      </c>
      <c r="BG36">
        <v>0.5466484079058207</v>
      </c>
      <c r="BH36">
        <v>0.35094336878475157</v>
      </c>
      <c r="BI36">
        <v>0.46493690480548849</v>
      </c>
    </row>
    <row r="37" spans="1:61" x14ac:dyDescent="0.5">
      <c r="A37" s="1" t="s">
        <v>35</v>
      </c>
      <c r="B37">
        <v>0.79535352158471118</v>
      </c>
      <c r="C37">
        <v>0.4859573986401487</v>
      </c>
      <c r="D37">
        <v>0.93558765164206137</v>
      </c>
      <c r="E37">
        <v>0.71558770387513815</v>
      </c>
      <c r="F37">
        <v>0.81463788681781624</v>
      </c>
      <c r="G37">
        <v>0.84058765164218441</v>
      </c>
      <c r="H37">
        <v>0.47962649055595269</v>
      </c>
      <c r="I37">
        <v>0.91173355208763085</v>
      </c>
      <c r="J37">
        <v>0.9136606018648461</v>
      </c>
      <c r="K37">
        <v>0.85558765164207973</v>
      </c>
      <c r="L37">
        <v>0.42684757294253428</v>
      </c>
      <c r="M37">
        <v>0.73670982960926401</v>
      </c>
      <c r="N37">
        <v>0.56563196025891205</v>
      </c>
      <c r="O37">
        <v>0.64059053800131727</v>
      </c>
      <c r="P37">
        <v>0.8255876516430849</v>
      </c>
      <c r="Q37">
        <v>0.64332907108434945</v>
      </c>
      <c r="R37">
        <v>0.52572664892319465</v>
      </c>
      <c r="S37">
        <v>0.75558765432482056</v>
      </c>
      <c r="T37">
        <v>0.83558765164227122</v>
      </c>
      <c r="U37">
        <v>0.43663261301571987</v>
      </c>
      <c r="V37">
        <v>0.72058769108892862</v>
      </c>
      <c r="W37">
        <v>0.46122642833912841</v>
      </c>
      <c r="X37">
        <v>0.83058765164267823</v>
      </c>
      <c r="Y37">
        <v>0.74558765771349766</v>
      </c>
      <c r="Z37">
        <v>0.83558765164227145</v>
      </c>
      <c r="AA37">
        <v>0.7655876527595149</v>
      </c>
      <c r="AB37">
        <v>0.80558765165792501</v>
      </c>
      <c r="AC37">
        <v>0.58061540475956597</v>
      </c>
      <c r="AD37">
        <v>0.80558765167044677</v>
      </c>
      <c r="AE37">
        <v>0.58061802834272069</v>
      </c>
      <c r="AF37">
        <v>0.71558770387513826</v>
      </c>
      <c r="AG37">
        <v>0.46617104882451549</v>
      </c>
      <c r="AH37">
        <v>0.89558765164206156</v>
      </c>
      <c r="AI37">
        <v>0.46617104882451549</v>
      </c>
      <c r="AJ37">
        <v>0.6455899206384853</v>
      </c>
      <c r="AK37">
        <v>0.41709741792673238</v>
      </c>
      <c r="AL37">
        <v>0.85558765164206652</v>
      </c>
      <c r="AM37">
        <v>0.71558770387513826</v>
      </c>
      <c r="AN37">
        <v>0.32708989545025507</v>
      </c>
      <c r="AO37">
        <v>0.39771818992630692</v>
      </c>
      <c r="AP37">
        <v>0.34554003905142228</v>
      </c>
      <c r="AQ37">
        <v>0.42197249543463328</v>
      </c>
      <c r="AR37">
        <v>0.45630458172010868</v>
      </c>
      <c r="AS37">
        <v>0.45137059347426522</v>
      </c>
      <c r="AT37">
        <v>0.31390656089390451</v>
      </c>
      <c r="AU37">
        <v>0.31799409785506327</v>
      </c>
      <c r="AV37">
        <v>0.51576767690967906</v>
      </c>
      <c r="AW37">
        <v>0.43663261301571987</v>
      </c>
      <c r="AX37">
        <v>0.60559912081900746</v>
      </c>
      <c r="AY37">
        <v>0.50581856385745461</v>
      </c>
      <c r="AZ37">
        <v>0.44644874685524549</v>
      </c>
      <c r="BA37">
        <v>0.92058765164206147</v>
      </c>
      <c r="BB37">
        <v>0.70058810268582905</v>
      </c>
      <c r="BC37">
        <v>0.70558782208937365</v>
      </c>
      <c r="BD37">
        <v>0.34561651020573042</v>
      </c>
      <c r="BE37">
        <v>0.34088711007739619</v>
      </c>
      <c r="BF37">
        <v>0.74738149081751493</v>
      </c>
      <c r="BG37">
        <v>0.91558765164206135</v>
      </c>
      <c r="BH37">
        <v>0.66558949287464197</v>
      </c>
      <c r="BI37">
        <v>0.82058765165009828</v>
      </c>
    </row>
    <row r="38" spans="1:61" x14ac:dyDescent="0.5">
      <c r="A38" s="1" t="s">
        <v>36</v>
      </c>
      <c r="B38">
        <v>0.49903711998270439</v>
      </c>
      <c r="C38">
        <v>0.36405389155589513</v>
      </c>
      <c r="D38">
        <v>0.56289460965275195</v>
      </c>
      <c r="E38">
        <v>0.44586828955015972</v>
      </c>
      <c r="F38">
        <v>0.50493639119529232</v>
      </c>
      <c r="G38">
        <v>0.57812305036325407</v>
      </c>
      <c r="H38">
        <v>0.43647542305473103</v>
      </c>
      <c r="I38">
        <v>0.61404835758520326</v>
      </c>
      <c r="J38">
        <v>0.5492538927355235</v>
      </c>
      <c r="K38">
        <v>0.52644619467759379</v>
      </c>
      <c r="L38">
        <v>0.34322115505799949</v>
      </c>
      <c r="M38">
        <v>0.43639247854013402</v>
      </c>
      <c r="N38">
        <v>0.37855360167696661</v>
      </c>
      <c r="O38">
        <v>0.39726054391107291</v>
      </c>
      <c r="P38">
        <v>0.47642013616465639</v>
      </c>
      <c r="Q38">
        <v>0.48754150460567569</v>
      </c>
      <c r="R38">
        <v>0.36677470986522442</v>
      </c>
      <c r="S38">
        <v>0.47650308067925329</v>
      </c>
      <c r="T38">
        <v>0.48196250382274769</v>
      </c>
      <c r="U38">
        <v>0.34184818844662868</v>
      </c>
      <c r="V38">
        <v>0.42523906334956479</v>
      </c>
      <c r="W38">
        <v>0.35870315078573412</v>
      </c>
      <c r="X38">
        <v>0.47915666059658801</v>
      </c>
      <c r="Y38">
        <v>0.43639247854013402</v>
      </c>
      <c r="Z38">
        <v>0.48189318502851952</v>
      </c>
      <c r="AA38">
        <v>0.44578051014751618</v>
      </c>
      <c r="AB38">
        <v>0.46579009638883351</v>
      </c>
      <c r="AC38">
        <v>0.38727261207648311</v>
      </c>
      <c r="AD38">
        <v>0.46584237401863787</v>
      </c>
      <c r="AE38">
        <v>0.38379661219792899</v>
      </c>
      <c r="AF38">
        <v>0.42306855465570009</v>
      </c>
      <c r="AG38">
        <v>0.35389253763288497</v>
      </c>
      <c r="AH38">
        <v>0.5169702226741798</v>
      </c>
      <c r="AI38">
        <v>0.37678414067888533</v>
      </c>
      <c r="AJ38">
        <v>0.39543157141852259</v>
      </c>
      <c r="AK38">
        <v>0.34322115505799949</v>
      </c>
      <c r="AL38">
        <v>0.5169702226741798</v>
      </c>
      <c r="AM38">
        <v>0.42306855465570009</v>
      </c>
      <c r="AN38">
        <v>0.33953370522437371</v>
      </c>
      <c r="AO38">
        <v>0.35445107063739939</v>
      </c>
      <c r="AP38">
        <v>0.33903479384382612</v>
      </c>
      <c r="AQ38">
        <v>0.34069094683550122</v>
      </c>
      <c r="AR38">
        <v>0.34621306360482063</v>
      </c>
      <c r="AS38">
        <v>0.34227886626943438</v>
      </c>
      <c r="AT38">
        <v>0.3369911861244137</v>
      </c>
      <c r="AU38">
        <v>0.33633001912941068</v>
      </c>
      <c r="AV38">
        <v>0.35875604444106912</v>
      </c>
      <c r="AW38">
        <v>0.34518809002152601</v>
      </c>
      <c r="AX38">
        <v>0.43896955678717292</v>
      </c>
      <c r="AY38">
        <v>0.35389253763288497</v>
      </c>
      <c r="AZ38">
        <v>0.34723803718811519</v>
      </c>
      <c r="BA38">
        <v>0.53306886479780458</v>
      </c>
      <c r="BB38">
        <v>0.41734689759780302</v>
      </c>
      <c r="BC38">
        <v>0.41902472619068382</v>
      </c>
      <c r="BD38">
        <v>0.37486022646119949</v>
      </c>
      <c r="BE38">
        <v>0.36277050035543612</v>
      </c>
      <c r="BF38">
        <v>0.44103556201598249</v>
      </c>
      <c r="BG38">
        <v>0.52952361543208604</v>
      </c>
      <c r="BH38">
        <v>0.40327647922040649</v>
      </c>
      <c r="BI38">
        <v>0.47384164070867651</v>
      </c>
    </row>
    <row r="39" spans="1:61" x14ac:dyDescent="0.5">
      <c r="A39" s="1" t="s">
        <v>37</v>
      </c>
      <c r="B39">
        <v>0.67619492913769785</v>
      </c>
      <c r="C39">
        <v>0.35436180005359491</v>
      </c>
      <c r="D39">
        <v>0.78119412679899236</v>
      </c>
      <c r="E39">
        <v>0.5712255102052316</v>
      </c>
      <c r="F39">
        <v>0.67119509690385704</v>
      </c>
      <c r="G39">
        <v>0.78119412679899236</v>
      </c>
      <c r="H39">
        <v>0.48149616741447282</v>
      </c>
      <c r="I39">
        <v>0.86119412372570547</v>
      </c>
      <c r="J39">
        <v>0.76119413455664575</v>
      </c>
      <c r="K39">
        <v>0.74042748139859849</v>
      </c>
      <c r="L39">
        <v>0.28047593114442182</v>
      </c>
      <c r="M39">
        <v>0.57622150025313412</v>
      </c>
      <c r="N39">
        <v>0.40261526516947838</v>
      </c>
      <c r="O39">
        <v>0.4864662245463599</v>
      </c>
      <c r="P39">
        <v>0.6611955856154198</v>
      </c>
      <c r="Q39">
        <v>0.61120317646676725</v>
      </c>
      <c r="R39">
        <v>0.37352387962710748</v>
      </c>
      <c r="S39">
        <v>0.66119558561541958</v>
      </c>
      <c r="T39">
        <v>0.67119509690385726</v>
      </c>
      <c r="U39">
        <v>0.28047593114442182</v>
      </c>
      <c r="V39">
        <v>0.55624251089357468</v>
      </c>
      <c r="W39">
        <v>0.30756376920957412</v>
      </c>
      <c r="X39">
        <v>0.66619534125963853</v>
      </c>
      <c r="Y39">
        <v>0.58121749030103687</v>
      </c>
      <c r="Z39">
        <v>0.67119509690385726</v>
      </c>
      <c r="AA39">
        <v>0.60120667907970138</v>
      </c>
      <c r="AB39">
        <v>0.6411972793325369</v>
      </c>
      <c r="AC39">
        <v>0.41728984759541221</v>
      </c>
      <c r="AD39">
        <v>0.64119747592203091</v>
      </c>
      <c r="AE39">
        <v>0.44683920417083828</v>
      </c>
      <c r="AF39">
        <v>0.55124914720552831</v>
      </c>
      <c r="AG39">
        <v>0.30826963414570657</v>
      </c>
      <c r="AH39">
        <v>0.73119418243279621</v>
      </c>
      <c r="AI39">
        <v>0.30760700457286722</v>
      </c>
      <c r="AJ39">
        <v>0.48149616741447288</v>
      </c>
      <c r="AK39">
        <v>0.26293611247392729</v>
      </c>
      <c r="AL39">
        <v>0.73119418243279621</v>
      </c>
      <c r="AM39">
        <v>0.55124914720552831</v>
      </c>
      <c r="AN39">
        <v>0.2020621344447649</v>
      </c>
      <c r="AO39">
        <v>0.27608098875696402</v>
      </c>
      <c r="AP39">
        <v>0.2018911163059538</v>
      </c>
      <c r="AQ39">
        <v>0.26729290516467952</v>
      </c>
      <c r="AR39">
        <v>0.31216912831597687</v>
      </c>
      <c r="AS39">
        <v>0.29392380065241153</v>
      </c>
      <c r="AT39">
        <v>0.1981089120663807</v>
      </c>
      <c r="AU39">
        <v>0.18350968263994</v>
      </c>
      <c r="AV39">
        <v>0.35436180005359491</v>
      </c>
      <c r="AW39">
        <v>0.28047593114442182</v>
      </c>
      <c r="AX39">
        <v>0.47589090877314322</v>
      </c>
      <c r="AY39">
        <v>0.34486482316694339</v>
      </c>
      <c r="AZ39">
        <v>0.28940807958146858</v>
      </c>
      <c r="BA39">
        <v>0.75619415461589434</v>
      </c>
      <c r="BB39">
        <v>0.5363062203237956</v>
      </c>
      <c r="BC39">
        <v>0.54127478764120329</v>
      </c>
      <c r="BD39">
        <v>0.27888498477633689</v>
      </c>
      <c r="BE39">
        <v>0.28047593114442182</v>
      </c>
      <c r="BF39">
        <v>0.59121134346890036</v>
      </c>
      <c r="BG39">
        <v>0.75119414322925759</v>
      </c>
      <c r="BH39">
        <v>0.50142778754086204</v>
      </c>
      <c r="BI39">
        <v>0.65619618811819702</v>
      </c>
    </row>
    <row r="40" spans="1:61" x14ac:dyDescent="0.5">
      <c r="A40" s="1" t="s">
        <v>38</v>
      </c>
      <c r="B40">
        <v>0.78287931362263707</v>
      </c>
      <c r="C40">
        <v>0.64129673672947918</v>
      </c>
      <c r="D40">
        <v>0.93866629878969143</v>
      </c>
      <c r="E40">
        <v>0.77188120991559972</v>
      </c>
      <c r="F40">
        <v>0.8174438559306505</v>
      </c>
      <c r="G40">
        <v>0.81107180958377945</v>
      </c>
      <c r="H40">
        <v>0.62589934782412338</v>
      </c>
      <c r="I40">
        <v>0.8557547344473363</v>
      </c>
      <c r="J40">
        <v>0.9063904880326088</v>
      </c>
      <c r="K40">
        <v>0.87565572528505642</v>
      </c>
      <c r="L40">
        <v>0.61385166819245529</v>
      </c>
      <c r="M40">
        <v>0.80678561741396126</v>
      </c>
      <c r="N40">
        <v>0.68912899679232686</v>
      </c>
      <c r="O40">
        <v>0.73733854087649375</v>
      </c>
      <c r="P40">
        <v>0.88146624623329173</v>
      </c>
      <c r="Q40">
        <v>0.69091142643066195</v>
      </c>
      <c r="R40">
        <v>0.66750632744465099</v>
      </c>
      <c r="S40">
        <v>0.75006717184788385</v>
      </c>
      <c r="T40">
        <v>0.89207094602200931</v>
      </c>
      <c r="U40">
        <v>0.6186264592001669</v>
      </c>
      <c r="V40">
        <v>0.79519283404164409</v>
      </c>
      <c r="W40">
        <v>0.63275121955546931</v>
      </c>
      <c r="X40">
        <v>0.88587738130848304</v>
      </c>
      <c r="Y40">
        <v>0.81465711100011795</v>
      </c>
      <c r="Z40">
        <v>0.89028851638367434</v>
      </c>
      <c r="AA40">
        <v>0.83072173823823459</v>
      </c>
      <c r="AB40">
        <v>0.86413070823250182</v>
      </c>
      <c r="AC40">
        <v>0.69832527642827635</v>
      </c>
      <c r="AD40">
        <v>0.86418308562667667</v>
      </c>
      <c r="AE40">
        <v>0.69842552863409302</v>
      </c>
      <c r="AF40">
        <v>0.79136429476948578</v>
      </c>
      <c r="AG40">
        <v>0.63353774989857325</v>
      </c>
      <c r="AH40">
        <v>0.94527731688164651</v>
      </c>
      <c r="AI40">
        <v>0.63353774989857325</v>
      </c>
      <c r="AJ40">
        <v>0.74074384848130481</v>
      </c>
      <c r="AK40">
        <v>0.60916579977861474</v>
      </c>
      <c r="AL40">
        <v>0.90823496120386016</v>
      </c>
      <c r="AM40">
        <v>0.79136429476948578</v>
      </c>
      <c r="AN40">
        <v>0.57265587169618404</v>
      </c>
      <c r="AO40">
        <v>0.60184030270201261</v>
      </c>
      <c r="AP40">
        <v>0.57857477255212109</v>
      </c>
      <c r="AQ40">
        <v>0.61329116362387004</v>
      </c>
      <c r="AR40">
        <v>0.63027378704225567</v>
      </c>
      <c r="AS40">
        <v>0.62775077730438</v>
      </c>
      <c r="AT40">
        <v>0.57657434302625865</v>
      </c>
      <c r="AU40">
        <v>0.56694118176148156</v>
      </c>
      <c r="AV40">
        <v>0.66189774006580671</v>
      </c>
      <c r="AW40">
        <v>0.62040888883850198</v>
      </c>
      <c r="AX40">
        <v>0.71590380131005393</v>
      </c>
      <c r="AY40">
        <v>0.6563847684224805</v>
      </c>
      <c r="AZ40">
        <v>0.62527334479116636</v>
      </c>
      <c r="BA40">
        <v>0.97115238888162247</v>
      </c>
      <c r="BB40">
        <v>0.78251445161622302</v>
      </c>
      <c r="BC40">
        <v>0.78581016269245041</v>
      </c>
      <c r="BD40">
        <v>0.58465915819459113</v>
      </c>
      <c r="BE40">
        <v>0.54747492458094904</v>
      </c>
      <c r="BF40">
        <v>0.72240501842835436</v>
      </c>
      <c r="BG40">
        <v>0.96610878489997787</v>
      </c>
      <c r="BH40">
        <v>0.75693450496951042</v>
      </c>
      <c r="BI40">
        <v>0.878992041946423</v>
      </c>
    </row>
    <row r="41" spans="1:61" ht="9.35" customHeight="1" x14ac:dyDescent="0.5">
      <c r="A41" s="1" t="s">
        <v>39</v>
      </c>
      <c r="B41">
        <v>0.63539651117307416</v>
      </c>
      <c r="C41">
        <v>0.42087202734059881</v>
      </c>
      <c r="D41">
        <v>0.7626263927183744</v>
      </c>
      <c r="E41">
        <v>0.57719116624122457</v>
      </c>
      <c r="F41">
        <v>0.65275588798708295</v>
      </c>
      <c r="G41">
        <v>0.67488286016895294</v>
      </c>
      <c r="H41">
        <v>0.42522792418097222</v>
      </c>
      <c r="I41">
        <v>0.70459261789722982</v>
      </c>
      <c r="J41">
        <v>0.73445758522843962</v>
      </c>
      <c r="K41">
        <v>0.67076528618533349</v>
      </c>
      <c r="L41">
        <v>0.38812873798958042</v>
      </c>
      <c r="M41">
        <v>0.59339757713583852</v>
      </c>
      <c r="N41">
        <v>0.46752925385854122</v>
      </c>
      <c r="O41">
        <v>0.51966412085563718</v>
      </c>
      <c r="P41">
        <v>0.67041403573492353</v>
      </c>
      <c r="Q41">
        <v>0.52112974304832083</v>
      </c>
      <c r="R41">
        <v>0.44204339868369308</v>
      </c>
      <c r="S41">
        <v>0.60994934153524871</v>
      </c>
      <c r="T41">
        <v>0.67935121403941257</v>
      </c>
      <c r="U41">
        <v>0.3907209408614154</v>
      </c>
      <c r="V41">
        <v>0.58122056469420391</v>
      </c>
      <c r="W41">
        <v>0.40414912623379118</v>
      </c>
      <c r="X41">
        <v>0.67488241750969313</v>
      </c>
      <c r="Y41">
        <v>0.60163088230187312</v>
      </c>
      <c r="Z41">
        <v>0.67935079928446274</v>
      </c>
      <c r="AA41">
        <v>0.61835015015063588</v>
      </c>
      <c r="AB41">
        <v>0.6527554453836909</v>
      </c>
      <c r="AC41">
        <v>0.47751808508347121</v>
      </c>
      <c r="AD41">
        <v>0.65279285522122499</v>
      </c>
      <c r="AE41">
        <v>0.47761858449764621</v>
      </c>
      <c r="AF41">
        <v>0.57719072359227497</v>
      </c>
      <c r="AG41">
        <v>0.40694833250134999</v>
      </c>
      <c r="AH41">
        <v>0.73434572703201662</v>
      </c>
      <c r="AI41">
        <v>0.40694833250134999</v>
      </c>
      <c r="AJ41">
        <v>0.52332333579625834</v>
      </c>
      <c r="AK41">
        <v>0.38045580731734913</v>
      </c>
      <c r="AL41">
        <v>0.69742923182373717</v>
      </c>
      <c r="AM41">
        <v>0.57719072359227497</v>
      </c>
      <c r="AN41">
        <v>0.35045790060974119</v>
      </c>
      <c r="AO41">
        <v>0.37060508105420231</v>
      </c>
      <c r="AP41">
        <v>0.34565666903166148</v>
      </c>
      <c r="AQ41">
        <v>0.38299617121754731</v>
      </c>
      <c r="AR41">
        <v>0.40145278239916338</v>
      </c>
      <c r="AS41">
        <v>0.39870499539205911</v>
      </c>
      <c r="AT41">
        <v>0.33182867584536779</v>
      </c>
      <c r="AU41">
        <v>0.33334800743506499</v>
      </c>
      <c r="AV41">
        <v>0.43592728410881493</v>
      </c>
      <c r="AW41">
        <v>0.3907209408614154</v>
      </c>
      <c r="AX41">
        <v>0.49463422996649181</v>
      </c>
      <c r="AY41">
        <v>0.42991450795942349</v>
      </c>
      <c r="AZ41">
        <v>0.39600906631238109</v>
      </c>
      <c r="BA41">
        <v>0.75803566384585519</v>
      </c>
      <c r="BB41">
        <v>0.56582262568206976</v>
      </c>
      <c r="BC41">
        <v>0.5693998100302089</v>
      </c>
      <c r="BD41">
        <v>0.34575897245813969</v>
      </c>
      <c r="BE41">
        <v>0.36109282944101878</v>
      </c>
      <c r="BF41">
        <v>0.5803890273269372</v>
      </c>
      <c r="BG41">
        <v>0.75314750519956675</v>
      </c>
      <c r="BH41">
        <v>0.53867191800900038</v>
      </c>
      <c r="BI41">
        <v>0.66605312233407687</v>
      </c>
    </row>
    <row r="42" spans="1:61" x14ac:dyDescent="0.5">
      <c r="A42" s="1" t="s">
        <v>40</v>
      </c>
      <c r="B42">
        <v>0.910706010757939</v>
      </c>
      <c r="C42">
        <v>0.62070601191848307</v>
      </c>
      <c r="D42">
        <v>1.0607060107579389</v>
      </c>
      <c r="E42">
        <v>0.85070601075793895</v>
      </c>
      <c r="F42">
        <v>0.94070601075793892</v>
      </c>
      <c r="G42">
        <v>0.96323779528375053</v>
      </c>
      <c r="H42">
        <v>0.5907060209786128</v>
      </c>
      <c r="I42">
        <v>0.99070601075793896</v>
      </c>
      <c r="J42">
        <v>1.0307060107579391</v>
      </c>
      <c r="K42">
        <v>0.95070601075793881</v>
      </c>
      <c r="L42">
        <v>0.56070607893275348</v>
      </c>
      <c r="M42">
        <v>0.87070601075793885</v>
      </c>
      <c r="N42">
        <v>0.70070601075847994</v>
      </c>
      <c r="O42">
        <v>0.77570601075793877</v>
      </c>
      <c r="P42">
        <v>0.96070601075793893</v>
      </c>
      <c r="Q42">
        <v>0.76070601075793909</v>
      </c>
      <c r="R42">
        <v>0.66070601079524593</v>
      </c>
      <c r="S42">
        <v>0.89070601075793887</v>
      </c>
      <c r="T42">
        <v>0.97070601075793894</v>
      </c>
      <c r="U42">
        <v>0.57070604799636171</v>
      </c>
      <c r="V42">
        <v>0.85570601075793895</v>
      </c>
      <c r="W42">
        <v>0.59570601842714144</v>
      </c>
      <c r="X42">
        <v>0.96570601075793894</v>
      </c>
      <c r="Y42">
        <v>0.88070601075793908</v>
      </c>
      <c r="Z42">
        <v>0.97070601075793894</v>
      </c>
      <c r="AA42">
        <v>0.90070601075793888</v>
      </c>
      <c r="AB42">
        <v>0.94070601075793892</v>
      </c>
      <c r="AC42">
        <v>0.7157060107580413</v>
      </c>
      <c r="AD42">
        <v>0.94070601075793903</v>
      </c>
      <c r="AE42">
        <v>0.71570601075821505</v>
      </c>
      <c r="AF42">
        <v>0.85070601075793895</v>
      </c>
      <c r="AG42">
        <v>0.6007060171082752</v>
      </c>
      <c r="AH42">
        <v>1.0307060107579391</v>
      </c>
      <c r="AI42">
        <v>0.6007060171082752</v>
      </c>
      <c r="AJ42">
        <v>0.78070601075793877</v>
      </c>
      <c r="AK42">
        <v>0.55070613240230182</v>
      </c>
      <c r="AL42">
        <v>0.99070601075793896</v>
      </c>
      <c r="AM42">
        <v>0.85070601075793895</v>
      </c>
      <c r="AN42">
        <v>0.46071462751185049</v>
      </c>
      <c r="AO42">
        <v>0.53070637132093168</v>
      </c>
      <c r="AP42">
        <v>0.47571079499572622</v>
      </c>
      <c r="AQ42">
        <v>0.55570610566752765</v>
      </c>
      <c r="AR42">
        <v>0.59070602321349308</v>
      </c>
      <c r="AS42">
        <v>0.58570602576496433</v>
      </c>
      <c r="AT42">
        <v>0.44073478785729359</v>
      </c>
      <c r="AU42">
        <v>0.44572154453324708</v>
      </c>
      <c r="AV42">
        <v>0.6507060108520285</v>
      </c>
      <c r="AW42">
        <v>0.57070604799636171</v>
      </c>
      <c r="AX42">
        <v>0.74070601075794162</v>
      </c>
      <c r="AY42">
        <v>0.64070601098460489</v>
      </c>
      <c r="AZ42">
        <v>0.58070603055131587</v>
      </c>
      <c r="BA42">
        <v>1.055706010757939</v>
      </c>
      <c r="BB42">
        <v>0.83570601075793882</v>
      </c>
      <c r="BC42">
        <v>0.84070601075793894</v>
      </c>
      <c r="BD42">
        <v>0.47571155032514478</v>
      </c>
      <c r="BE42">
        <v>0.39080318840307532</v>
      </c>
      <c r="BF42">
        <v>0.76602077034812877</v>
      </c>
      <c r="BG42">
        <v>1.0507060107579389</v>
      </c>
      <c r="BH42">
        <v>0.8007060107579389</v>
      </c>
      <c r="BI42">
        <v>0.95570601075793893</v>
      </c>
    </row>
    <row r="43" spans="1:61" x14ac:dyDescent="0.5">
      <c r="A43" s="1" t="s">
        <v>41</v>
      </c>
      <c r="B43">
        <v>0.70911705148051696</v>
      </c>
      <c r="C43">
        <v>0.48298423677013103</v>
      </c>
      <c r="D43">
        <v>0.89313300089077319</v>
      </c>
      <c r="E43">
        <v>0.67709790217083676</v>
      </c>
      <c r="F43">
        <v>0.72513557427735376</v>
      </c>
      <c r="G43">
        <v>0.75927389485778862</v>
      </c>
      <c r="H43">
        <v>0.45951227722298049</v>
      </c>
      <c r="I43">
        <v>0.81350529851820419</v>
      </c>
      <c r="J43">
        <v>0.83335346778890795</v>
      </c>
      <c r="K43">
        <v>0.78384813626514904</v>
      </c>
      <c r="L43">
        <v>0.43691405610946382</v>
      </c>
      <c r="M43">
        <v>0.70580514594941024</v>
      </c>
      <c r="N43">
        <v>0.54950753427290555</v>
      </c>
      <c r="O43">
        <v>0.61637724447045472</v>
      </c>
      <c r="P43">
        <v>0.79371617278761919</v>
      </c>
      <c r="Q43">
        <v>0.58785733002515117</v>
      </c>
      <c r="R43">
        <v>0.51556463852349887</v>
      </c>
      <c r="S43">
        <v>0.66272216079702884</v>
      </c>
      <c r="T43">
        <v>0.80360250053727955</v>
      </c>
      <c r="U43">
        <v>0.44434726376223971</v>
      </c>
      <c r="V43">
        <v>0.69141030457249031</v>
      </c>
      <c r="W43">
        <v>0.46337673881663821</v>
      </c>
      <c r="X43">
        <v>0.79865933650855947</v>
      </c>
      <c r="Y43">
        <v>0.7154527035721574</v>
      </c>
      <c r="Z43">
        <v>0.80360250022949964</v>
      </c>
      <c r="AA43">
        <v>0.73485144760970089</v>
      </c>
      <c r="AB43">
        <v>0.77400029201698806</v>
      </c>
      <c r="AC43">
        <v>0.56257099680539735</v>
      </c>
      <c r="AD43">
        <v>0.77401137792040897</v>
      </c>
      <c r="AE43">
        <v>0.56264503978578984</v>
      </c>
      <c r="AF43">
        <v>0.68662536558623921</v>
      </c>
      <c r="AG43">
        <v>0.46728899622287179</v>
      </c>
      <c r="AH43">
        <v>0.86320901655922466</v>
      </c>
      <c r="AI43">
        <v>0.46728899622287179</v>
      </c>
      <c r="AJ43">
        <v>0.62095879853118263</v>
      </c>
      <c r="AK43">
        <v>0.42958220507952288</v>
      </c>
      <c r="AL43">
        <v>0.82342283409128569</v>
      </c>
      <c r="AM43">
        <v>0.68662536558623921</v>
      </c>
      <c r="AN43">
        <v>0.3683511811713116</v>
      </c>
      <c r="AO43">
        <v>0.41522769421421302</v>
      </c>
      <c r="AP43">
        <v>0.37795908513978038</v>
      </c>
      <c r="AQ43">
        <v>0.43324813059449341</v>
      </c>
      <c r="AR43">
        <v>0.45956083738571452</v>
      </c>
      <c r="AS43">
        <v>0.45569637578841382</v>
      </c>
      <c r="AT43">
        <v>0.35645954534262791</v>
      </c>
      <c r="AU43">
        <v>0.35902258082877048</v>
      </c>
      <c r="AV43">
        <v>0.50728710470487226</v>
      </c>
      <c r="AW43">
        <v>0.44434726376223971</v>
      </c>
      <c r="AX43">
        <v>0.58468532809002915</v>
      </c>
      <c r="AY43">
        <v>0.49909666050180801</v>
      </c>
      <c r="AZ43">
        <v>0.45188047466526998</v>
      </c>
      <c r="BA43">
        <v>0.8881576815107497</v>
      </c>
      <c r="BB43">
        <v>0.67263276401805538</v>
      </c>
      <c r="BC43">
        <v>0.67718754393335678</v>
      </c>
      <c r="BD43">
        <v>0.37806961028341601</v>
      </c>
      <c r="BE43">
        <v>0.3269391502993611</v>
      </c>
      <c r="BF43">
        <v>0.59365663468872543</v>
      </c>
      <c r="BG43">
        <v>0.88315261739508455</v>
      </c>
      <c r="BH43">
        <v>0.63970547366689345</v>
      </c>
      <c r="BI43">
        <v>0.78880139612324385</v>
      </c>
    </row>
    <row r="44" spans="1:61" x14ac:dyDescent="0.5">
      <c r="A44" s="1" t="s">
        <v>42</v>
      </c>
      <c r="B44">
        <v>0.76768661827828644</v>
      </c>
      <c r="C44">
        <v>0.55435404282873557</v>
      </c>
      <c r="D44">
        <v>0.98237212909766825</v>
      </c>
      <c r="E44">
        <v>0.75283174460828584</v>
      </c>
      <c r="F44">
        <v>0.81244777046701133</v>
      </c>
      <c r="G44">
        <v>0.79929700089928946</v>
      </c>
      <c r="H44">
        <v>0.52833569324656549</v>
      </c>
      <c r="I44">
        <v>0.86557170300084241</v>
      </c>
      <c r="J44">
        <v>0.92737214801911261</v>
      </c>
      <c r="K44">
        <v>0.88237412008110394</v>
      </c>
      <c r="L44">
        <v>0.51143026457641572</v>
      </c>
      <c r="M44">
        <v>0.80248006545553929</v>
      </c>
      <c r="N44">
        <v>0.63653149143438015</v>
      </c>
      <c r="O44">
        <v>0.70829746927219706</v>
      </c>
      <c r="P44">
        <v>0.89237301628968302</v>
      </c>
      <c r="Q44">
        <v>0.61797502221310174</v>
      </c>
      <c r="R44">
        <v>0.59931636631412188</v>
      </c>
      <c r="S44">
        <v>0.72327848900424252</v>
      </c>
      <c r="T44">
        <v>0.90237248436772943</v>
      </c>
      <c r="U44">
        <v>0.51983745664077763</v>
      </c>
      <c r="V44">
        <v>0.78754933574001451</v>
      </c>
      <c r="W44">
        <v>0.54125953002450555</v>
      </c>
      <c r="X44">
        <v>0.89737274595673311</v>
      </c>
      <c r="Y44">
        <v>0.81244776144075104</v>
      </c>
      <c r="Z44">
        <v>0.9023724756237832</v>
      </c>
      <c r="AA44">
        <v>0.83240601595450681</v>
      </c>
      <c r="AB44">
        <v>0.87237612754812188</v>
      </c>
      <c r="AC44">
        <v>0.65073739049769941</v>
      </c>
      <c r="AD44">
        <v>0.87237684215434896</v>
      </c>
      <c r="AE44">
        <v>0.65078944401033012</v>
      </c>
      <c r="AF44">
        <v>0.78257638142492925</v>
      </c>
      <c r="AG44">
        <v>0.54563838370861562</v>
      </c>
      <c r="AH44">
        <v>0.96237212007145101</v>
      </c>
      <c r="AI44">
        <v>0.54563838370861562</v>
      </c>
      <c r="AJ44">
        <v>0.71348249330589253</v>
      </c>
      <c r="AK44">
        <v>0.50311623859629173</v>
      </c>
      <c r="AL44">
        <v>0.92237215187926591</v>
      </c>
      <c r="AM44">
        <v>0.78257638142492925</v>
      </c>
      <c r="AN44">
        <v>0.4327923433808748</v>
      </c>
      <c r="AO44">
        <v>0.48677578682756878</v>
      </c>
      <c r="AP44">
        <v>0.44393692963898079</v>
      </c>
      <c r="AQ44">
        <v>0.50727325158635372</v>
      </c>
      <c r="AR44">
        <v>0.53696599659134736</v>
      </c>
      <c r="AS44">
        <v>0.53262920892448917</v>
      </c>
      <c r="AT44">
        <v>0.41884082578280257</v>
      </c>
      <c r="AU44">
        <v>0.42192234955998142</v>
      </c>
      <c r="AV44">
        <v>0.59017619616623029</v>
      </c>
      <c r="AW44">
        <v>0.51983745664077763</v>
      </c>
      <c r="AX44">
        <v>0.67465170966293908</v>
      </c>
      <c r="AY44">
        <v>0.58110717460489258</v>
      </c>
      <c r="AZ44">
        <v>0.49983172307836282</v>
      </c>
      <c r="BA44">
        <v>0.98737212007142938</v>
      </c>
      <c r="BB44">
        <v>0.76779197870130278</v>
      </c>
      <c r="BC44">
        <v>0.77267701281850965</v>
      </c>
      <c r="BD44">
        <v>0.44404480075753699</v>
      </c>
      <c r="BE44">
        <v>0.38417662714657508</v>
      </c>
      <c r="BF44">
        <v>0.68430042317746897</v>
      </c>
      <c r="BG44">
        <v>0.98237212007140784</v>
      </c>
      <c r="BH44">
        <v>0.73322380265895082</v>
      </c>
      <c r="BI44">
        <v>0.88737430158595254</v>
      </c>
    </row>
    <row r="45" spans="1:61" x14ac:dyDescent="0.5">
      <c r="A45" s="1" t="s">
        <v>43</v>
      </c>
      <c r="B45">
        <v>0.73743071948132111</v>
      </c>
      <c r="C45">
        <v>0.41244984740760082</v>
      </c>
      <c r="D45">
        <v>0.84243071948132098</v>
      </c>
      <c r="E45">
        <v>0.63243071949340068</v>
      </c>
      <c r="F45">
        <v>0.7324307194813211</v>
      </c>
      <c r="G45">
        <v>0.84243071948132098</v>
      </c>
      <c r="H45">
        <v>0.54017086284579596</v>
      </c>
      <c r="I45">
        <v>0.92243071948132105</v>
      </c>
      <c r="J45">
        <v>0.82243071948132118</v>
      </c>
      <c r="K45">
        <v>0.80066707437633233</v>
      </c>
      <c r="L45">
        <v>0.33269757442529629</v>
      </c>
      <c r="M45">
        <v>0.63743071948937347</v>
      </c>
      <c r="N45">
        <v>0.46243300165465001</v>
      </c>
      <c r="O45">
        <v>0.54743073836019374</v>
      </c>
      <c r="P45">
        <v>0.72243071948132132</v>
      </c>
      <c r="Q45">
        <v>0.67243071948141919</v>
      </c>
      <c r="R45">
        <v>0.43243932632061188</v>
      </c>
      <c r="S45">
        <v>0.72243071948132109</v>
      </c>
      <c r="T45">
        <v>0.73243071948132099</v>
      </c>
      <c r="U45">
        <v>0.33269757442529629</v>
      </c>
      <c r="V45">
        <v>0.61743071954397144</v>
      </c>
      <c r="W45">
        <v>0.36253977103970553</v>
      </c>
      <c r="X45">
        <v>0.72743071948132121</v>
      </c>
      <c r="Y45">
        <v>0.64243071948534625</v>
      </c>
      <c r="Z45">
        <v>0.7324307194813211</v>
      </c>
      <c r="AA45">
        <v>0.66243071948168608</v>
      </c>
      <c r="AB45">
        <v>0.70243071948132207</v>
      </c>
      <c r="AC45">
        <v>0.477431852095072</v>
      </c>
      <c r="AD45">
        <v>0.70243071948132396</v>
      </c>
      <c r="AE45">
        <v>0.50150533015536869</v>
      </c>
      <c r="AF45">
        <v>0.61243071957249628</v>
      </c>
      <c r="AG45">
        <v>0.36254456124547862</v>
      </c>
      <c r="AH45">
        <v>0.79243071948132104</v>
      </c>
      <c r="AI45">
        <v>0.36254456124547862</v>
      </c>
      <c r="AJ45">
        <v>0.54243074461317231</v>
      </c>
      <c r="AK45">
        <v>0.31289014835932188</v>
      </c>
      <c r="AL45">
        <v>0.79243071948132104</v>
      </c>
      <c r="AM45">
        <v>0.61243071957249628</v>
      </c>
      <c r="AN45">
        <v>0.2543157573136563</v>
      </c>
      <c r="AO45">
        <v>0.30302479442412622</v>
      </c>
      <c r="AP45">
        <v>0.24000697901788229</v>
      </c>
      <c r="AQ45">
        <v>0.31783638648917878</v>
      </c>
      <c r="AR45">
        <v>0.36752477399201539</v>
      </c>
      <c r="AS45">
        <v>0.34760515658439939</v>
      </c>
      <c r="AT45">
        <v>0.23526396180638551</v>
      </c>
      <c r="AU45">
        <v>0.21657387267073819</v>
      </c>
      <c r="AV45">
        <v>0.41244984740760082</v>
      </c>
      <c r="AW45">
        <v>0.33269757442529629</v>
      </c>
      <c r="AX45">
        <v>0.53119021686936763</v>
      </c>
      <c r="AY45">
        <v>0.402458576353936</v>
      </c>
      <c r="AZ45">
        <v>0.34263096762216683</v>
      </c>
      <c r="BA45">
        <v>0.81743071948132107</v>
      </c>
      <c r="BB45">
        <v>0.59743072255327367</v>
      </c>
      <c r="BC45">
        <v>0.60243072014549526</v>
      </c>
      <c r="BD45">
        <v>0.31656517324560451</v>
      </c>
      <c r="BE45">
        <v>0.32278262461903567</v>
      </c>
      <c r="BF45">
        <v>0.65243071948257725</v>
      </c>
      <c r="BG45">
        <v>0.81243071948132095</v>
      </c>
      <c r="BH45">
        <v>0.56243074399168802</v>
      </c>
      <c r="BI45">
        <v>0.71743071948132164</v>
      </c>
    </row>
    <row r="46" spans="1:61" x14ac:dyDescent="0.5">
      <c r="A46" s="1" t="s">
        <v>44</v>
      </c>
      <c r="B46">
        <v>0.90296188522399967</v>
      </c>
      <c r="C46">
        <v>0.81056399489536557</v>
      </c>
      <c r="D46">
        <v>1.157507039470963</v>
      </c>
      <c r="E46">
        <v>0.96846881388490935</v>
      </c>
      <c r="F46">
        <v>0.97807449608878383</v>
      </c>
      <c r="G46">
        <v>0.88070247001454116</v>
      </c>
      <c r="H46">
        <v>0.77564728099063052</v>
      </c>
      <c r="I46">
        <v>0.9683699313660098</v>
      </c>
      <c r="J46">
        <v>1.122319325425972</v>
      </c>
      <c r="K46">
        <v>1.031794871034982</v>
      </c>
      <c r="L46">
        <v>0.78046502583667743</v>
      </c>
      <c r="M46">
        <v>1.06368704205216</v>
      </c>
      <c r="N46">
        <v>0.89914188780519588</v>
      </c>
      <c r="O46">
        <v>0.95024535789086562</v>
      </c>
      <c r="P46">
        <v>1.153687042052159</v>
      </c>
      <c r="Q46">
        <v>0.82504519491132866</v>
      </c>
      <c r="R46">
        <v>0.86640499168105156</v>
      </c>
      <c r="S46">
        <v>0.96779607144914148</v>
      </c>
      <c r="T46">
        <v>1.1660486308885689</v>
      </c>
      <c r="U46">
        <v>0.79163147575700077</v>
      </c>
      <c r="V46">
        <v>1.048687042052159</v>
      </c>
      <c r="W46">
        <v>0.8132029848073512</v>
      </c>
      <c r="X46">
        <v>1.15868704205216</v>
      </c>
      <c r="Y46">
        <v>1.0736870420521589</v>
      </c>
      <c r="Z46">
        <v>1.163687042052159</v>
      </c>
      <c r="AA46">
        <v>1.0936870420521589</v>
      </c>
      <c r="AB46">
        <v>1.133687042052159</v>
      </c>
      <c r="AC46">
        <v>0.91276229161599431</v>
      </c>
      <c r="AD46">
        <v>1.133687042052159</v>
      </c>
      <c r="AE46">
        <v>0.89914188780519588</v>
      </c>
      <c r="AF46">
        <v>1.04368704205216</v>
      </c>
      <c r="AG46">
        <v>0.81480765879823669</v>
      </c>
      <c r="AH46">
        <v>1.2236870420521599</v>
      </c>
      <c r="AI46">
        <v>0.79185592475866784</v>
      </c>
      <c r="AJ46">
        <v>0.97425449866998015</v>
      </c>
      <c r="AK46">
        <v>0.77678013799578194</v>
      </c>
      <c r="AL46">
        <v>1.183687042052159</v>
      </c>
      <c r="AM46">
        <v>1.04368704205216</v>
      </c>
      <c r="AN46">
        <v>0.71774433363803969</v>
      </c>
      <c r="AO46">
        <v>0.76237383069580655</v>
      </c>
      <c r="AP46">
        <v>0.72502365129555324</v>
      </c>
      <c r="AQ46">
        <v>0.78046502583667743</v>
      </c>
      <c r="AR46">
        <v>0.80698817995767369</v>
      </c>
      <c r="AS46">
        <v>0.80307849550828525</v>
      </c>
      <c r="AT46">
        <v>0.72413636729792807</v>
      </c>
      <c r="AU46">
        <v>0.70836568363835073</v>
      </c>
      <c r="AV46">
        <v>0.85790743369281308</v>
      </c>
      <c r="AW46">
        <v>0.79399306459340968</v>
      </c>
      <c r="AX46">
        <v>0.93830237067093447</v>
      </c>
      <c r="AY46">
        <v>0.84952231532015399</v>
      </c>
      <c r="AZ46">
        <v>0.7647354195322158</v>
      </c>
      <c r="BA46">
        <v>1.251048630888568</v>
      </c>
      <c r="BB46">
        <v>0.99131548428355321</v>
      </c>
      <c r="BC46">
        <v>1.036063811003209</v>
      </c>
      <c r="BD46">
        <v>0.71774433363803969</v>
      </c>
      <c r="BE46">
        <v>0.67589080701689264</v>
      </c>
      <c r="BF46">
        <v>0.94774917994285846</v>
      </c>
      <c r="BG46">
        <v>1.246048630888569</v>
      </c>
      <c r="BH46">
        <v>0.99648300392300748</v>
      </c>
      <c r="BI46">
        <v>1.151048630888569</v>
      </c>
    </row>
    <row r="47" spans="1:61" x14ac:dyDescent="0.5">
      <c r="A47" s="1" t="s">
        <v>45</v>
      </c>
      <c r="B47">
        <v>0.76684771408385899</v>
      </c>
      <c r="C47">
        <v>0.60648265138120383</v>
      </c>
      <c r="D47">
        <v>0.93961222132916689</v>
      </c>
      <c r="E47">
        <v>0.74968348665868212</v>
      </c>
      <c r="F47">
        <v>0.79038419623203704</v>
      </c>
      <c r="G47">
        <v>0.79039755639498055</v>
      </c>
      <c r="H47">
        <v>0.58870430165423471</v>
      </c>
      <c r="I47">
        <v>0.81809662672222017</v>
      </c>
      <c r="J47">
        <v>0.90536732181797486</v>
      </c>
      <c r="K47">
        <v>0.86809045278468377</v>
      </c>
      <c r="L47">
        <v>0.57675102344493057</v>
      </c>
      <c r="M47">
        <v>0.7983774837185218</v>
      </c>
      <c r="N47">
        <v>0.66451337979602532</v>
      </c>
      <c r="O47">
        <v>0.71392910018641986</v>
      </c>
      <c r="P47">
        <v>0.88067605729803333</v>
      </c>
      <c r="Q47">
        <v>0.65107833455965858</v>
      </c>
      <c r="R47">
        <v>0.63788238471301639</v>
      </c>
      <c r="S47">
        <v>0.7322931829500221</v>
      </c>
      <c r="T47">
        <v>0.89072135099028238</v>
      </c>
      <c r="U47">
        <v>0.58236237215005104</v>
      </c>
      <c r="V47">
        <v>0.78539218208960282</v>
      </c>
      <c r="W47">
        <v>0.59733221858310093</v>
      </c>
      <c r="X47">
        <v>0.88545171735382244</v>
      </c>
      <c r="Y47">
        <v>0.80716333966304543</v>
      </c>
      <c r="Z47">
        <v>0.89022737740961155</v>
      </c>
      <c r="AA47">
        <v>0.82501743382329262</v>
      </c>
      <c r="AB47">
        <v>0.86179548953564744</v>
      </c>
      <c r="AC47">
        <v>0.67512860166100841</v>
      </c>
      <c r="AD47">
        <v>0.86183549450864505</v>
      </c>
      <c r="AE47">
        <v>0.67475619639246909</v>
      </c>
      <c r="AF47">
        <v>0.78109635760537222</v>
      </c>
      <c r="AG47">
        <v>0.5998438256199603</v>
      </c>
      <c r="AH47">
        <v>0.94880270837660385</v>
      </c>
      <c r="AI47">
        <v>0.5998438256199603</v>
      </c>
      <c r="AJ47">
        <v>0.72378244944459635</v>
      </c>
      <c r="AK47">
        <v>0.57123824516950683</v>
      </c>
      <c r="AL47">
        <v>0.90953126828382158</v>
      </c>
      <c r="AM47">
        <v>0.78109635760537222</v>
      </c>
      <c r="AN47">
        <v>0.52645361965018578</v>
      </c>
      <c r="AO47">
        <v>0.56050606266355252</v>
      </c>
      <c r="AP47">
        <v>0.53298561279701384</v>
      </c>
      <c r="AQ47">
        <v>0.57399463430721864</v>
      </c>
      <c r="AR47">
        <v>0.59393315495440935</v>
      </c>
      <c r="AS47">
        <v>0.59097794966800477</v>
      </c>
      <c r="AT47">
        <v>0.5311065943215636</v>
      </c>
      <c r="AU47">
        <v>0.51916457866318688</v>
      </c>
      <c r="AV47">
        <v>0.63086644480845666</v>
      </c>
      <c r="AW47">
        <v>0.58236237215005104</v>
      </c>
      <c r="AX47">
        <v>0.69330958528054465</v>
      </c>
      <c r="AY47">
        <v>0.62444749769293673</v>
      </c>
      <c r="AZ47">
        <v>0.57566772108327602</v>
      </c>
      <c r="BA47">
        <v>0.97371656696464171</v>
      </c>
      <c r="BB47">
        <v>0.76901115541137899</v>
      </c>
      <c r="BC47">
        <v>0.77280417688942404</v>
      </c>
      <c r="BD47">
        <v>0.53307894477751683</v>
      </c>
      <c r="BE47">
        <v>0.49593822953017042</v>
      </c>
      <c r="BF47">
        <v>0.70077073385531441</v>
      </c>
      <c r="BG47">
        <v>0.96867528208323694</v>
      </c>
      <c r="BH47">
        <v>0.74010941149013687</v>
      </c>
      <c r="BI47">
        <v>0.87601143347262944</v>
      </c>
    </row>
    <row r="48" spans="1:61" x14ac:dyDescent="0.5">
      <c r="A48" s="1" t="s">
        <v>46</v>
      </c>
      <c r="B48">
        <v>0.99714147843810574</v>
      </c>
      <c r="C48">
        <v>0.89213873893082218</v>
      </c>
      <c r="D48">
        <v>1.1282430647631581</v>
      </c>
      <c r="E48">
        <v>0.9983669555253557</v>
      </c>
      <c r="F48">
        <v>1.0266918696197389</v>
      </c>
      <c r="G48">
        <v>1.022735260822476</v>
      </c>
      <c r="H48">
        <v>0.87403850887618384</v>
      </c>
      <c r="I48">
        <v>1.046495427805159</v>
      </c>
      <c r="J48">
        <v>1.108747821704686</v>
      </c>
      <c r="K48">
        <v>1.092011040118176</v>
      </c>
      <c r="L48">
        <v>0.83734321504125619</v>
      </c>
      <c r="M48">
        <v>0.99444518238853485</v>
      </c>
      <c r="N48">
        <v>0.89783186247316349</v>
      </c>
      <c r="O48">
        <v>0.92616234119268182</v>
      </c>
      <c r="P48">
        <v>1.0580313518949529</v>
      </c>
      <c r="Q48">
        <v>0.90243028815302073</v>
      </c>
      <c r="R48">
        <v>0.89783610653968227</v>
      </c>
      <c r="S48">
        <v>0.97445106761856393</v>
      </c>
      <c r="T48">
        <v>1.0845874217034699</v>
      </c>
      <c r="U48">
        <v>0.84116434492177816</v>
      </c>
      <c r="V48">
        <v>0.984763841102969</v>
      </c>
      <c r="W48">
        <v>0.86993069111631594</v>
      </c>
      <c r="X48">
        <v>1.0618681795986999</v>
      </c>
      <c r="Y48">
        <v>1.001045796179032</v>
      </c>
      <c r="Z48">
        <v>1.065705007302447</v>
      </c>
      <c r="AA48">
        <v>1.0145845561913931</v>
      </c>
      <c r="AB48">
        <v>1.0430624355046301</v>
      </c>
      <c r="AC48">
        <v>0.90527386203606841</v>
      </c>
      <c r="AD48">
        <v>1.0431238945106469</v>
      </c>
      <c r="AE48">
        <v>0.89879645475962633</v>
      </c>
      <c r="AF48">
        <v>0.98157290363620209</v>
      </c>
      <c r="AG48">
        <v>0.85310770775258515</v>
      </c>
      <c r="AH48">
        <v>1.1145162908487469</v>
      </c>
      <c r="AI48">
        <v>0.85310770775258515</v>
      </c>
      <c r="AJ48">
        <v>0.93980486027523136</v>
      </c>
      <c r="AK48">
        <v>0.83359430114632826</v>
      </c>
      <c r="AL48">
        <v>1.0814403983393399</v>
      </c>
      <c r="AM48">
        <v>0.98157290363620209</v>
      </c>
      <c r="AN48">
        <v>0.82185104791145835</v>
      </c>
      <c r="AO48">
        <v>0.82630973203421887</v>
      </c>
      <c r="AP48">
        <v>0.80770424137594476</v>
      </c>
      <c r="AQ48">
        <v>0.83546875809379229</v>
      </c>
      <c r="AR48">
        <v>0.84906418370604675</v>
      </c>
      <c r="AS48">
        <v>0.84704265259592382</v>
      </c>
      <c r="AT48">
        <v>0.82498641303490217</v>
      </c>
      <c r="AU48">
        <v>0.79839404396969615</v>
      </c>
      <c r="AV48">
        <v>0.90939134787775022</v>
      </c>
      <c r="AW48">
        <v>0.87611441395259926</v>
      </c>
      <c r="AX48">
        <v>0.95303980210264339</v>
      </c>
      <c r="AY48">
        <v>0.90495965439702464</v>
      </c>
      <c r="AZ48">
        <v>0.86272773257890512</v>
      </c>
      <c r="BA48">
        <v>1.1717078058899499</v>
      </c>
      <c r="BB48">
        <v>1.007790223961702</v>
      </c>
      <c r="BC48">
        <v>1.0104585478185839</v>
      </c>
      <c r="BD48">
        <v>0.84752088817282412</v>
      </c>
      <c r="BE48">
        <v>0.8177360175282572</v>
      </c>
      <c r="BF48">
        <v>0.95832878049647208</v>
      </c>
      <c r="BG48">
        <v>1.166834198328164</v>
      </c>
      <c r="BH48">
        <v>0.98663164141626691</v>
      </c>
      <c r="BI48">
        <v>1.0893337904343601</v>
      </c>
    </row>
    <row r="49" spans="1:61" x14ac:dyDescent="0.5">
      <c r="A49" s="1" t="s">
        <v>47</v>
      </c>
      <c r="B49">
        <v>0.78210307588230521</v>
      </c>
      <c r="C49">
        <v>0.52572055504353854</v>
      </c>
      <c r="D49">
        <v>0.9720944992528181</v>
      </c>
      <c r="E49">
        <v>0.75191027973915636</v>
      </c>
      <c r="F49">
        <v>0.80209808952411421</v>
      </c>
      <c r="G49">
        <v>0.83709509390018888</v>
      </c>
      <c r="H49">
        <v>0.50405090043746725</v>
      </c>
      <c r="I49">
        <v>0.89209450808197532</v>
      </c>
      <c r="J49">
        <v>0.91209450024113337</v>
      </c>
      <c r="K49">
        <v>0.86209460978935104</v>
      </c>
      <c r="L49">
        <v>0.47885043889731721</v>
      </c>
      <c r="M49">
        <v>0.78210307588230488</v>
      </c>
      <c r="N49">
        <v>0.61297761965995434</v>
      </c>
      <c r="O49">
        <v>0.68727312305178478</v>
      </c>
      <c r="P49">
        <v>0.87209455078555842</v>
      </c>
      <c r="Q49">
        <v>0.62786531160297532</v>
      </c>
      <c r="R49">
        <v>0.57384192745954665</v>
      </c>
      <c r="S49">
        <v>0.71818830333429828</v>
      </c>
      <c r="T49">
        <v>0.88209452154451073</v>
      </c>
      <c r="U49">
        <v>0.48810435129954488</v>
      </c>
      <c r="V49">
        <v>0.76711015187472298</v>
      </c>
      <c r="W49">
        <v>0.51151620238486772</v>
      </c>
      <c r="X49">
        <v>0.87709453616503441</v>
      </c>
      <c r="Y49">
        <v>0.79210012483620162</v>
      </c>
      <c r="Z49">
        <v>0.88209452154451051</v>
      </c>
      <c r="AA49">
        <v>0.81209672197116112</v>
      </c>
      <c r="AB49">
        <v>0.85209472158595645</v>
      </c>
      <c r="AC49">
        <v>0.62776231592302134</v>
      </c>
      <c r="AD49">
        <v>0.85209476599852896</v>
      </c>
      <c r="AE49">
        <v>0.6277824266123323</v>
      </c>
      <c r="AF49">
        <v>0.76211304867022989</v>
      </c>
      <c r="AG49">
        <v>0.51625986336209773</v>
      </c>
      <c r="AH49">
        <v>0.94209449926275934</v>
      </c>
      <c r="AI49">
        <v>0.51625986336209773</v>
      </c>
      <c r="AJ49">
        <v>0.6922509288109614</v>
      </c>
      <c r="AK49">
        <v>0.46966346194419079</v>
      </c>
      <c r="AL49">
        <v>0.90209450240087807</v>
      </c>
      <c r="AM49">
        <v>0.76211304867022989</v>
      </c>
      <c r="AN49">
        <v>0.39056206463916182</v>
      </c>
      <c r="AO49">
        <v>0.45150419127604691</v>
      </c>
      <c r="AP49">
        <v>0.40325569518025978</v>
      </c>
      <c r="AQ49">
        <v>0.474256950420754</v>
      </c>
      <c r="AR49">
        <v>0.50682748728624816</v>
      </c>
      <c r="AS49">
        <v>0.50211045658203801</v>
      </c>
      <c r="AT49">
        <v>0.39899196449053698</v>
      </c>
      <c r="AU49">
        <v>0.37812033291965341</v>
      </c>
      <c r="AV49">
        <v>0.5641368852044536</v>
      </c>
      <c r="AW49">
        <v>0.48810435129954488</v>
      </c>
      <c r="AX49">
        <v>0.65249371180129656</v>
      </c>
      <c r="AY49">
        <v>0.5544691430363069</v>
      </c>
      <c r="AZ49">
        <v>0.49742174148341878</v>
      </c>
      <c r="BA49">
        <v>0.96709449925778701</v>
      </c>
      <c r="BB49">
        <v>0.74714457562886527</v>
      </c>
      <c r="BC49">
        <v>0.75212626790965142</v>
      </c>
      <c r="BD49">
        <v>0.40335162328057161</v>
      </c>
      <c r="BE49">
        <v>0.33454570837689129</v>
      </c>
      <c r="BF49">
        <v>0.66241508527932191</v>
      </c>
      <c r="BG49">
        <v>0.96209449925290302</v>
      </c>
      <c r="BH49">
        <v>0.71221338321867544</v>
      </c>
      <c r="BI49">
        <v>0.86709462156523354</v>
      </c>
    </row>
    <row r="50" spans="1:61" x14ac:dyDescent="0.5">
      <c r="A50" s="1" t="s">
        <v>48</v>
      </c>
      <c r="B50">
        <v>0.71529103619591816</v>
      </c>
      <c r="C50">
        <v>0.53527165254355513</v>
      </c>
      <c r="D50">
        <v>0.91930729539951839</v>
      </c>
      <c r="E50">
        <v>0.70200318725160404</v>
      </c>
      <c r="F50">
        <v>0.7560327925722109</v>
      </c>
      <c r="G50">
        <v>0.75679499309926135</v>
      </c>
      <c r="H50">
        <v>0.51469704417006434</v>
      </c>
      <c r="I50">
        <v>0.82017220728542006</v>
      </c>
      <c r="J50">
        <v>0.86527126672461496</v>
      </c>
      <c r="K50">
        <v>0.82178851410871112</v>
      </c>
      <c r="L50">
        <v>0.50145876815464085</v>
      </c>
      <c r="M50">
        <v>0.74686226491203156</v>
      </c>
      <c r="N50">
        <v>0.60204534733635073</v>
      </c>
      <c r="O50">
        <v>0.66316993609980035</v>
      </c>
      <c r="P50">
        <v>0.83137792506997221</v>
      </c>
      <c r="Q50">
        <v>0.60204728910595806</v>
      </c>
      <c r="R50">
        <v>0.57145087200908073</v>
      </c>
      <c r="S50">
        <v>0.67593759970164025</v>
      </c>
      <c r="T50">
        <v>0.84101368291092604</v>
      </c>
      <c r="U50">
        <v>0.50802857307301386</v>
      </c>
      <c r="V50">
        <v>0.73323621332253552</v>
      </c>
      <c r="W50">
        <v>0.52488862230993572</v>
      </c>
      <c r="X50">
        <v>0.83619483310564546</v>
      </c>
      <c r="Y50">
        <v>0.75603066914095918</v>
      </c>
      <c r="Z50">
        <v>0.84101174114131882</v>
      </c>
      <c r="AA50">
        <v>0.77454747545683145</v>
      </c>
      <c r="AB50">
        <v>0.81223958733481694</v>
      </c>
      <c r="AC50">
        <v>0.61389682053234007</v>
      </c>
      <c r="AD50">
        <v>0.81226316302340507</v>
      </c>
      <c r="AE50">
        <v>0.61398349660737406</v>
      </c>
      <c r="AF50">
        <v>0.72871579018110755</v>
      </c>
      <c r="AG50">
        <v>0.52836351946463278</v>
      </c>
      <c r="AH50">
        <v>0.89956289436335868</v>
      </c>
      <c r="AI50">
        <v>0.52836351946463278</v>
      </c>
      <c r="AJ50">
        <v>0.66739894872809102</v>
      </c>
      <c r="AK50">
        <v>0.49498585919778099</v>
      </c>
      <c r="AL50">
        <v>0.8603962851394944</v>
      </c>
      <c r="AM50">
        <v>0.72871579018110755</v>
      </c>
      <c r="AN50">
        <v>0.44112873215476828</v>
      </c>
      <c r="AO50">
        <v>0.48233186501941461</v>
      </c>
      <c r="AP50">
        <v>0.4495636662000343</v>
      </c>
      <c r="AQ50">
        <v>0.49822231367621089</v>
      </c>
      <c r="AR50">
        <v>0.52150539851099631</v>
      </c>
      <c r="AS50">
        <v>0.5180762248146531</v>
      </c>
      <c r="AT50">
        <v>0.44672054574364128</v>
      </c>
      <c r="AU50">
        <v>0.43293568953552491</v>
      </c>
      <c r="AV50">
        <v>0.56402907167934524</v>
      </c>
      <c r="AW50">
        <v>0.50802857307301386</v>
      </c>
      <c r="AX50">
        <v>0.6340519409927915</v>
      </c>
      <c r="AY50">
        <v>0.55669736390175306</v>
      </c>
      <c r="AZ50">
        <v>0.51469494278532113</v>
      </c>
      <c r="BA50">
        <v>0.92431320868161637</v>
      </c>
      <c r="BB50">
        <v>0.71570567327430168</v>
      </c>
      <c r="BC50">
        <v>0.71987884985915707</v>
      </c>
      <c r="BD50">
        <v>0.44966196103366779</v>
      </c>
      <c r="BE50">
        <v>0.40473394695721338</v>
      </c>
      <c r="BF50">
        <v>0.6422660880999379</v>
      </c>
      <c r="BG50">
        <v>0.91930517196826667</v>
      </c>
      <c r="BH50">
        <v>0.68488853956649809</v>
      </c>
      <c r="BI50">
        <v>0.82662566423806783</v>
      </c>
    </row>
    <row r="51" spans="1:61" x14ac:dyDescent="0.5">
      <c r="A51" s="1" t="s">
        <v>49</v>
      </c>
      <c r="B51">
        <v>0.72721369289759419</v>
      </c>
      <c r="C51">
        <v>0.57143837234384365</v>
      </c>
      <c r="D51">
        <v>0.8974800142346</v>
      </c>
      <c r="E51">
        <v>0.69878733765613743</v>
      </c>
      <c r="F51">
        <v>0.75349852233065717</v>
      </c>
      <c r="G51">
        <v>0.76433781862683514</v>
      </c>
      <c r="H51">
        <v>0.55582278090360615</v>
      </c>
      <c r="I51">
        <v>0.81003337578008761</v>
      </c>
      <c r="J51">
        <v>0.84528102671521554</v>
      </c>
      <c r="K51">
        <v>0.80461837406461956</v>
      </c>
      <c r="L51">
        <v>0.54026965318015685</v>
      </c>
      <c r="M51">
        <v>0.73632616951527519</v>
      </c>
      <c r="N51">
        <v>0.61634659020250004</v>
      </c>
      <c r="O51">
        <v>0.66543723857297343</v>
      </c>
      <c r="P51">
        <v>0.81247618269816835</v>
      </c>
      <c r="Q51">
        <v>0.63510173666245684</v>
      </c>
      <c r="R51">
        <v>0.59327678064114786</v>
      </c>
      <c r="S51">
        <v>0.68401526572691151</v>
      </c>
      <c r="T51">
        <v>0.82213426004986345</v>
      </c>
      <c r="U51">
        <v>0.54506202385844826</v>
      </c>
      <c r="V51">
        <v>0.72448974330365079</v>
      </c>
      <c r="W51">
        <v>0.55815887760826655</v>
      </c>
      <c r="X51">
        <v>0.81696389349415943</v>
      </c>
      <c r="Y51">
        <v>0.74436204460287125</v>
      </c>
      <c r="Z51">
        <v>0.82145160429015063</v>
      </c>
      <c r="AA51">
        <v>0.76075773797776514</v>
      </c>
      <c r="AB51">
        <v>0.79482385400552413</v>
      </c>
      <c r="AC51">
        <v>0.6256967614832547</v>
      </c>
      <c r="AD51">
        <v>0.79487504913223772</v>
      </c>
      <c r="AE51">
        <v>0.62580231885058701</v>
      </c>
      <c r="AF51">
        <v>0.72058058055562135</v>
      </c>
      <c r="AG51">
        <v>0.56006633863832755</v>
      </c>
      <c r="AH51">
        <v>0.87723815535456728</v>
      </c>
      <c r="AI51">
        <v>0.56006633863832755</v>
      </c>
      <c r="AJ51">
        <v>0.66891017439579104</v>
      </c>
      <c r="AK51">
        <v>0.5355724311129868</v>
      </c>
      <c r="AL51">
        <v>0.8396902077296432</v>
      </c>
      <c r="AM51">
        <v>0.72058058055562135</v>
      </c>
      <c r="AN51">
        <v>0.49814069368890768</v>
      </c>
      <c r="AO51">
        <v>0.52646050124256605</v>
      </c>
      <c r="AP51">
        <v>0.50331316794407055</v>
      </c>
      <c r="AQ51">
        <v>0.53792104214657188</v>
      </c>
      <c r="AR51">
        <v>0.55498379397544095</v>
      </c>
      <c r="AS51">
        <v>0.55244270130577333</v>
      </c>
      <c r="AT51">
        <v>0.50201459676241877</v>
      </c>
      <c r="AU51">
        <v>0.49182247051370459</v>
      </c>
      <c r="AV51">
        <v>0.5878749418867556</v>
      </c>
      <c r="AW51">
        <v>0.54506202385844826</v>
      </c>
      <c r="AX51">
        <v>0.64177387554092757</v>
      </c>
      <c r="AY51">
        <v>0.58133363157766949</v>
      </c>
      <c r="AZ51">
        <v>0.54995027343266045</v>
      </c>
      <c r="BA51">
        <v>0.90154023109541181</v>
      </c>
      <c r="BB51">
        <v>0.70972689175873338</v>
      </c>
      <c r="BC51">
        <v>0.71308994278421811</v>
      </c>
      <c r="BD51">
        <v>0.50340208316639001</v>
      </c>
      <c r="BE51">
        <v>0.47361262950197541</v>
      </c>
      <c r="BF51">
        <v>0.64839655864898493</v>
      </c>
      <c r="BG51">
        <v>0.89648758187105049</v>
      </c>
      <c r="BH51">
        <v>0.68361791862642995</v>
      </c>
      <c r="BI51">
        <v>0.80813772914783732</v>
      </c>
    </row>
    <row r="52" spans="1:61" x14ac:dyDescent="0.5">
      <c r="A52" s="1" t="s">
        <v>50</v>
      </c>
      <c r="B52">
        <v>0.70155243954153557</v>
      </c>
      <c r="C52">
        <v>0.55073113434398235</v>
      </c>
      <c r="D52">
        <v>0.80418915967133775</v>
      </c>
      <c r="E52">
        <v>0.65965499117350512</v>
      </c>
      <c r="F52">
        <v>0.71633604287683017</v>
      </c>
      <c r="G52">
        <v>0.73352106254954319</v>
      </c>
      <c r="H52">
        <v>0.55349496791283059</v>
      </c>
      <c r="I52">
        <v>0.75121967288399094</v>
      </c>
      <c r="J52">
        <v>0.78104775862117315</v>
      </c>
      <c r="K52">
        <v>0.72315719182737659</v>
      </c>
      <c r="L52">
        <v>0.52654090010378485</v>
      </c>
      <c r="M52">
        <v>0.67013684641187377</v>
      </c>
      <c r="N52">
        <v>0.5802858459230863</v>
      </c>
      <c r="O52">
        <v>0.61674630328053137</v>
      </c>
      <c r="P52">
        <v>0.72856371434270151</v>
      </c>
      <c r="Q52">
        <v>0.61691082361271554</v>
      </c>
      <c r="R52">
        <v>0.56379013421810575</v>
      </c>
      <c r="S52">
        <v>0.68372556362532644</v>
      </c>
      <c r="T52">
        <v>0.73651742728017378</v>
      </c>
      <c r="U52">
        <v>0.52826356826501963</v>
      </c>
      <c r="V52">
        <v>0.66116210410386733</v>
      </c>
      <c r="W52">
        <v>0.53820271118205198</v>
      </c>
      <c r="X52">
        <v>0.73205195303980486</v>
      </c>
      <c r="Y52">
        <v>0.67624559467393464</v>
      </c>
      <c r="Z52">
        <v>0.73554019173690832</v>
      </c>
      <c r="AA52">
        <v>0.68874790776534711</v>
      </c>
      <c r="AB52">
        <v>0.71490391147452892</v>
      </c>
      <c r="AC52">
        <v>0.58719674521301712</v>
      </c>
      <c r="AD52">
        <v>0.71495251770286017</v>
      </c>
      <c r="AE52">
        <v>0.58728245495296805</v>
      </c>
      <c r="AF52">
        <v>0.65820179765841691</v>
      </c>
      <c r="AG52">
        <v>0.53910416363287816</v>
      </c>
      <c r="AH52">
        <v>0.77946422897957401</v>
      </c>
      <c r="AI52">
        <v>0.53910416363287816</v>
      </c>
      <c r="AJ52">
        <v>0.61934083356664016</v>
      </c>
      <c r="AK52">
        <v>0.52144945383608166</v>
      </c>
      <c r="AL52">
        <v>0.74978754148168969</v>
      </c>
      <c r="AM52">
        <v>0.65820179765841691</v>
      </c>
      <c r="AN52">
        <v>0.50378974102169949</v>
      </c>
      <c r="AO52">
        <v>0.5149392740990546</v>
      </c>
      <c r="AP52">
        <v>0.49857532073017891</v>
      </c>
      <c r="AQ52">
        <v>0.52313384288931597</v>
      </c>
      <c r="AR52">
        <v>0.53542538078304469</v>
      </c>
      <c r="AS52">
        <v>0.53358613575625813</v>
      </c>
      <c r="AT52">
        <v>0.49816417636151161</v>
      </c>
      <c r="AU52">
        <v>0.49056541422250888</v>
      </c>
      <c r="AV52">
        <v>0.56003852716210301</v>
      </c>
      <c r="AW52">
        <v>0.52826356826501963</v>
      </c>
      <c r="AX52">
        <v>0.59911587616233941</v>
      </c>
      <c r="AY52">
        <v>0.55457342691036404</v>
      </c>
      <c r="AZ52">
        <v>0.5317860409005164</v>
      </c>
      <c r="BA52">
        <v>0.79912038545927511</v>
      </c>
      <c r="BB52">
        <v>0.65006244609844255</v>
      </c>
      <c r="BC52">
        <v>0.6525601061200732</v>
      </c>
      <c r="BD52">
        <v>0.49864709140553259</v>
      </c>
      <c r="BE52">
        <v>0.51008605655533423</v>
      </c>
      <c r="BF52">
        <v>0.65572340214305103</v>
      </c>
      <c r="BG52">
        <v>0.79489432785914449</v>
      </c>
      <c r="BH52">
        <v>0.63039589391034756</v>
      </c>
      <c r="BI52">
        <v>0.72522205160571862</v>
      </c>
    </row>
    <row r="53" spans="1:61" x14ac:dyDescent="0.5">
      <c r="A53" s="1" t="s">
        <v>51</v>
      </c>
      <c r="B53">
        <v>0.45599028821853632</v>
      </c>
      <c r="C53">
        <v>0.1943116091319749</v>
      </c>
      <c r="D53">
        <v>0.57259993994666925</v>
      </c>
      <c r="E53">
        <v>0.3668502870931053</v>
      </c>
      <c r="F53">
        <v>0.46596331175977967</v>
      </c>
      <c r="G53">
        <v>0.64287848338257159</v>
      </c>
      <c r="H53">
        <v>0.42262237169779948</v>
      </c>
      <c r="I53">
        <v>0.71588476560852732</v>
      </c>
      <c r="J53">
        <v>0.52089726239796197</v>
      </c>
      <c r="K53">
        <v>0.47095292826346818</v>
      </c>
      <c r="L53">
        <v>0.1209376287331546</v>
      </c>
      <c r="M53">
        <v>0.29942235798002231</v>
      </c>
      <c r="N53">
        <v>0.21045078625307459</v>
      </c>
      <c r="O53">
        <v>0.23584661801420029</v>
      </c>
      <c r="P53">
        <v>0.37666583196865411</v>
      </c>
      <c r="Q53">
        <v>0.47594254476715692</v>
      </c>
      <c r="R53">
        <v>0.1504528729214715</v>
      </c>
      <c r="S53">
        <v>0.41354214794077809</v>
      </c>
      <c r="T53">
        <v>0.38651185546366262</v>
      </c>
      <c r="U53">
        <v>0.12564777810902089</v>
      </c>
      <c r="V53">
        <v>0.27615382512073577</v>
      </c>
      <c r="W53">
        <v>0.14073081228267839</v>
      </c>
      <c r="X53">
        <v>0.38158884371615831</v>
      </c>
      <c r="Y53">
        <v>0.29942235798002231</v>
      </c>
      <c r="Z53">
        <v>0.38651185546366262</v>
      </c>
      <c r="AA53">
        <v>0.31840095955742709</v>
      </c>
      <c r="AB53">
        <v>0.35706971343314448</v>
      </c>
      <c r="AC53">
        <v>0.19150638714685561</v>
      </c>
      <c r="AD53">
        <v>0.35708964523613163</v>
      </c>
      <c r="AE53">
        <v>0.21053140343896079</v>
      </c>
      <c r="AF53">
        <v>0.28079982482312682</v>
      </c>
      <c r="AG53">
        <v>0.12285630800951169</v>
      </c>
      <c r="AH53">
        <v>0.45599028821853638</v>
      </c>
      <c r="AI53">
        <v>0.2063734816878342</v>
      </c>
      <c r="AJ53">
        <v>0.21045078625307459</v>
      </c>
      <c r="AK53">
        <v>0.12006483791000259</v>
      </c>
      <c r="AL53">
        <v>0.44602494942061521</v>
      </c>
      <c r="AM53">
        <v>0.27155413152971131</v>
      </c>
      <c r="AN53">
        <v>0.15478932958716279</v>
      </c>
      <c r="AO53">
        <v>0.14389337806837099</v>
      </c>
      <c r="AP53">
        <v>0.12564777810902089</v>
      </c>
      <c r="AQ53">
        <v>0.147403928422669</v>
      </c>
      <c r="AR53">
        <v>0.1504528729214715</v>
      </c>
      <c r="AS53">
        <v>9.4153629493514024E-2</v>
      </c>
      <c r="AT53">
        <v>0.1003736669793362</v>
      </c>
      <c r="AU53">
        <v>9.0773727299658741E-2</v>
      </c>
      <c r="AV53">
        <v>0.16095880294000059</v>
      </c>
      <c r="AW53">
        <v>0.15723961034835221</v>
      </c>
      <c r="AX53">
        <v>0.34557388444456738</v>
      </c>
      <c r="AY53">
        <v>0.11474101602652639</v>
      </c>
      <c r="AZ53">
        <v>0.13756824649698579</v>
      </c>
      <c r="BA53">
        <v>0.47096990539533362</v>
      </c>
      <c r="BB53">
        <v>0.29946103840531008</v>
      </c>
      <c r="BC53">
        <v>0.26267330778370901</v>
      </c>
      <c r="BD53">
        <v>0.25597233400920483</v>
      </c>
      <c r="BE53">
        <v>0.22930082437827271</v>
      </c>
      <c r="BF53">
        <v>0.30887655869407782</v>
      </c>
      <c r="BG53">
        <v>0.46596331175977967</v>
      </c>
      <c r="BH53">
        <v>0.24513834001886539</v>
      </c>
      <c r="BI53">
        <v>0.37179078444840352</v>
      </c>
    </row>
    <row r="54" spans="1:61" x14ac:dyDescent="0.5">
      <c r="A54" s="1" t="s">
        <v>52</v>
      </c>
      <c r="B54">
        <v>0.69917659972436352</v>
      </c>
      <c r="C54">
        <v>0.52389965438757724</v>
      </c>
      <c r="D54">
        <v>0.85350751068593078</v>
      </c>
      <c r="E54">
        <v>0.66860400282935006</v>
      </c>
      <c r="F54">
        <v>0.70864580218704498</v>
      </c>
      <c r="G54">
        <v>0.73821969211346816</v>
      </c>
      <c r="H54">
        <v>0.50806325200984137</v>
      </c>
      <c r="I54">
        <v>0.78704446274589379</v>
      </c>
      <c r="J54">
        <v>0.80546956677260673</v>
      </c>
      <c r="K54">
        <v>0.76005845490949497</v>
      </c>
      <c r="L54">
        <v>0.4928684170067319</v>
      </c>
      <c r="M54">
        <v>0.69201890503355257</v>
      </c>
      <c r="N54">
        <v>0.57030803535794872</v>
      </c>
      <c r="O54">
        <v>0.62021681358073</v>
      </c>
      <c r="P54">
        <v>0.76866399276760944</v>
      </c>
      <c r="Q54">
        <v>0.60996544080716275</v>
      </c>
      <c r="R54">
        <v>0.54634967674425605</v>
      </c>
      <c r="S54">
        <v>0.67402353003546844</v>
      </c>
      <c r="T54">
        <v>0.77788231524433138</v>
      </c>
      <c r="U54">
        <v>0.49774285449293448</v>
      </c>
      <c r="V54">
        <v>0.68005704728714989</v>
      </c>
      <c r="W54">
        <v>0.51059597034331383</v>
      </c>
      <c r="X54">
        <v>0.77316269329949927</v>
      </c>
      <c r="Y54">
        <v>0.70013250715167252</v>
      </c>
      <c r="Z54">
        <v>0.77766139383138921</v>
      </c>
      <c r="AA54">
        <v>0.71666866783482164</v>
      </c>
      <c r="AB54">
        <v>0.7509459777169748</v>
      </c>
      <c r="AC54">
        <v>0.57982200727361799</v>
      </c>
      <c r="AD54">
        <v>0.75099374457867818</v>
      </c>
      <c r="AE54">
        <v>0.57992792848542085</v>
      </c>
      <c r="AF54">
        <v>0.67610469157211961</v>
      </c>
      <c r="AG54">
        <v>0.5130116578529661</v>
      </c>
      <c r="AH54">
        <v>0.83342319180282232</v>
      </c>
      <c r="AI54">
        <v>0.5130116578529661</v>
      </c>
      <c r="AJ54">
        <v>0.62374324798128677</v>
      </c>
      <c r="AK54">
        <v>0.48809216317716903</v>
      </c>
      <c r="AL54">
        <v>0.79592147866894214</v>
      </c>
      <c r="AM54">
        <v>0.67610469157211961</v>
      </c>
      <c r="AN54">
        <v>0.44964000122926712</v>
      </c>
      <c r="AO54">
        <v>0.47883170444861067</v>
      </c>
      <c r="AP54">
        <v>0.45534738900708382</v>
      </c>
      <c r="AQ54">
        <v>0.49048029009195049</v>
      </c>
      <c r="AR54">
        <v>0.50783872910908445</v>
      </c>
      <c r="AS54">
        <v>0.50525241031537615</v>
      </c>
      <c r="AT54">
        <v>0.45356142062996818</v>
      </c>
      <c r="AU54">
        <v>0.44372000587473059</v>
      </c>
      <c r="AV54">
        <v>0.54063511531720621</v>
      </c>
      <c r="AW54">
        <v>0.49774285449293448</v>
      </c>
      <c r="AX54">
        <v>0.59617340708090494</v>
      </c>
      <c r="AY54">
        <v>0.53466333707534086</v>
      </c>
      <c r="AZ54">
        <v>0.50271609049408905</v>
      </c>
      <c r="BA54">
        <v>0.85763003238548596</v>
      </c>
      <c r="BB54">
        <v>0.66509450442511542</v>
      </c>
      <c r="BC54">
        <v>0.66851702709476779</v>
      </c>
      <c r="BD54">
        <v>0.45544008103740607</v>
      </c>
      <c r="BE54">
        <v>0.44391480992086002</v>
      </c>
      <c r="BF54">
        <v>0.60290557635500319</v>
      </c>
      <c r="BG54">
        <v>0.85260952445984517</v>
      </c>
      <c r="BH54">
        <v>0.63865112807432989</v>
      </c>
      <c r="BI54">
        <v>0.76430368577418206</v>
      </c>
    </row>
    <row r="55" spans="1:61" x14ac:dyDescent="0.5">
      <c r="A55" s="1" t="s">
        <v>53</v>
      </c>
      <c r="B55">
        <v>0.63198791897983542</v>
      </c>
      <c r="C55">
        <v>0.36323409450368188</v>
      </c>
      <c r="D55">
        <v>0.75131909003711739</v>
      </c>
      <c r="E55">
        <v>0.5476184233213055</v>
      </c>
      <c r="F55">
        <v>0.64285072968035295</v>
      </c>
      <c r="G55">
        <v>0.6967887620173443</v>
      </c>
      <c r="H55">
        <v>0.40108051988526078</v>
      </c>
      <c r="I55">
        <v>0.76553721902880556</v>
      </c>
      <c r="J55">
        <v>0.73640735507814492</v>
      </c>
      <c r="K55">
        <v>0.68200268659811381</v>
      </c>
      <c r="L55">
        <v>0.31513694490792959</v>
      </c>
      <c r="M55">
        <v>0.56159593058605672</v>
      </c>
      <c r="N55">
        <v>0.40897447906298579</v>
      </c>
      <c r="O55">
        <v>0.47131584464210208</v>
      </c>
      <c r="P55">
        <v>0.64285072967986046</v>
      </c>
      <c r="Q55">
        <v>0.50208633768426647</v>
      </c>
      <c r="R55">
        <v>0.38561106262738959</v>
      </c>
      <c r="S55">
        <v>0.58843149542364581</v>
      </c>
      <c r="T55">
        <v>0.65259646316088116</v>
      </c>
      <c r="U55">
        <v>0.31513694490792959</v>
      </c>
      <c r="V55">
        <v>0.54299901744706336</v>
      </c>
      <c r="W55">
        <v>0.33164530319830848</v>
      </c>
      <c r="X55">
        <v>0.64772359642012511</v>
      </c>
      <c r="Y55">
        <v>0.56627425142206844</v>
      </c>
      <c r="Z55">
        <v>0.65259646316038988</v>
      </c>
      <c r="AA55">
        <v>0.58514825976195317</v>
      </c>
      <c r="AB55">
        <v>0.62345882563507793</v>
      </c>
      <c r="AC55">
        <v>0.42102071948815639</v>
      </c>
      <c r="AD55">
        <v>0.62347762075381197</v>
      </c>
      <c r="AE55">
        <v>0.4211204786549404</v>
      </c>
      <c r="AF55">
        <v>0.53837961157331349</v>
      </c>
      <c r="AG55">
        <v>0.33508234787951457</v>
      </c>
      <c r="AH55">
        <v>0.71161382837741649</v>
      </c>
      <c r="AI55">
        <v>0.33508234787951457</v>
      </c>
      <c r="AJ55">
        <v>0.47564190023727521</v>
      </c>
      <c r="AK55">
        <v>0.30250917029403779</v>
      </c>
      <c r="AL55">
        <v>0.71161382837741649</v>
      </c>
      <c r="AM55">
        <v>0.53837961157331349</v>
      </c>
      <c r="AN55">
        <v>0.26774201247854079</v>
      </c>
      <c r="AO55">
        <v>0.29039543323495631</v>
      </c>
      <c r="AP55">
        <v>0.25981341676090591</v>
      </c>
      <c r="AQ55">
        <v>0.30563426879444872</v>
      </c>
      <c r="AR55">
        <v>0.33345954063619909</v>
      </c>
      <c r="AS55">
        <v>0.3249549742620137</v>
      </c>
      <c r="AT55">
        <v>0.25721538502122521</v>
      </c>
      <c r="AU55">
        <v>0.24483428299203039</v>
      </c>
      <c r="AV55">
        <v>0.37430996590089999</v>
      </c>
      <c r="AW55">
        <v>0.31513694490792959</v>
      </c>
      <c r="AX55">
        <v>0.44155934095927862</v>
      </c>
      <c r="AY55">
        <v>0.36323409450318939</v>
      </c>
      <c r="AZ55">
        <v>0.32164067919687078</v>
      </c>
      <c r="BA55">
        <v>0.73644383670992808</v>
      </c>
      <c r="BB55">
        <v>0.5250552752061135</v>
      </c>
      <c r="BC55">
        <v>0.52933649578668596</v>
      </c>
      <c r="BD55">
        <v>0.28440552430963062</v>
      </c>
      <c r="BE55">
        <v>0.30875936729485948</v>
      </c>
      <c r="BF55">
        <v>0.57568543490355262</v>
      </c>
      <c r="BG55">
        <v>0.7314405485583475</v>
      </c>
      <c r="BH55">
        <v>0.49354228426199143</v>
      </c>
      <c r="BI55">
        <v>0.63802764439773396</v>
      </c>
    </row>
    <row r="56" spans="1:61" x14ac:dyDescent="0.5">
      <c r="A56" s="1" t="s">
        <v>54</v>
      </c>
      <c r="B56">
        <v>0.81718280755592043</v>
      </c>
      <c r="C56">
        <v>0.69283967807950464</v>
      </c>
      <c r="D56">
        <v>0.95810918264816891</v>
      </c>
      <c r="E56">
        <v>0.7981204279466092</v>
      </c>
      <c r="F56">
        <v>0.83478360711088251</v>
      </c>
      <c r="G56">
        <v>0.83963902829190951</v>
      </c>
      <c r="H56">
        <v>0.68119827188631898</v>
      </c>
      <c r="I56">
        <v>0.88210657180383745</v>
      </c>
      <c r="J56">
        <v>0.91466480250807969</v>
      </c>
      <c r="K56">
        <v>0.88259298536463815</v>
      </c>
      <c r="L56">
        <v>0.66616045873841512</v>
      </c>
      <c r="M56">
        <v>0.8211013803406656</v>
      </c>
      <c r="N56">
        <v>0.7263626572268882</v>
      </c>
      <c r="O56">
        <v>0.76506734754376837</v>
      </c>
      <c r="P56">
        <v>0.88195279108219771</v>
      </c>
      <c r="Q56">
        <v>0.73071118595746209</v>
      </c>
      <c r="R56">
        <v>0.71196415451201334</v>
      </c>
      <c r="S56">
        <v>0.78511244908760591</v>
      </c>
      <c r="T56">
        <v>0.89354972042416092</v>
      </c>
      <c r="U56">
        <v>0.66997068687636785</v>
      </c>
      <c r="V56">
        <v>0.8117191468985443</v>
      </c>
      <c r="W56">
        <v>0.68417404964679607</v>
      </c>
      <c r="X56">
        <v>0.88557699138789248</v>
      </c>
      <c r="Y56">
        <v>0.82748042338996619</v>
      </c>
      <c r="Z56">
        <v>0.88920119169358725</v>
      </c>
      <c r="AA56">
        <v>0.84052125914905362</v>
      </c>
      <c r="AB56">
        <v>0.86775243375951527</v>
      </c>
      <c r="AC56">
        <v>0.73373628183513906</v>
      </c>
      <c r="AD56">
        <v>0.86780137030131754</v>
      </c>
      <c r="AE56">
        <v>0.73381866352765646</v>
      </c>
      <c r="AF56">
        <v>0.80862261761477616</v>
      </c>
      <c r="AG56">
        <v>0.68187815903237814</v>
      </c>
      <c r="AH56">
        <v>0.9347968937009109</v>
      </c>
      <c r="AI56">
        <v>0.68187815903237814</v>
      </c>
      <c r="AJ56">
        <v>0.76780602930367559</v>
      </c>
      <c r="AK56">
        <v>0.66242243860706229</v>
      </c>
      <c r="AL56">
        <v>0.90399702550720207</v>
      </c>
      <c r="AM56">
        <v>0.80862261761477616</v>
      </c>
      <c r="AN56">
        <v>0.63627950310662995</v>
      </c>
      <c r="AO56">
        <v>0.65516058928847209</v>
      </c>
      <c r="AP56">
        <v>0.63663674995235764</v>
      </c>
      <c r="AQ56">
        <v>0.6642914486727387</v>
      </c>
      <c r="AR56">
        <v>0.67784727232627129</v>
      </c>
      <c r="AS56">
        <v>0.6758319873134182</v>
      </c>
      <c r="AT56">
        <v>0.63939437531433085</v>
      </c>
      <c r="AU56">
        <v>0.6273911471306457</v>
      </c>
      <c r="AV56">
        <v>0.710020713698581</v>
      </c>
      <c r="AW56">
        <v>0.66997068687636785</v>
      </c>
      <c r="AX56">
        <v>0.74641126647333012</v>
      </c>
      <c r="AY56">
        <v>0.69871656824192707</v>
      </c>
      <c r="AZ56">
        <v>0.67385373872346721</v>
      </c>
      <c r="BA56">
        <v>0.95519046008200914</v>
      </c>
      <c r="BB56">
        <v>0.80006187641168203</v>
      </c>
      <c r="BC56">
        <v>0.80270398601620563</v>
      </c>
      <c r="BD56">
        <v>0.64582548554010588</v>
      </c>
      <c r="BE56">
        <v>0.6163035595986287</v>
      </c>
      <c r="BF56">
        <v>0.75598052255337955</v>
      </c>
      <c r="BG56">
        <v>0.95515452765782627</v>
      </c>
      <c r="BH56">
        <v>0.78376867858583354</v>
      </c>
      <c r="BI56">
        <v>0.88282534145712499</v>
      </c>
    </row>
    <row r="57" spans="1:61" x14ac:dyDescent="0.5">
      <c r="A57" s="1" t="s">
        <v>55</v>
      </c>
      <c r="B57">
        <v>0.69793307486151668</v>
      </c>
      <c r="C57">
        <v>0.48752141560644252</v>
      </c>
      <c r="D57">
        <v>0.88279554644498137</v>
      </c>
      <c r="E57">
        <v>0.66168356021897146</v>
      </c>
      <c r="F57">
        <v>0.72538042081328291</v>
      </c>
      <c r="G57">
        <v>0.74899948141177619</v>
      </c>
      <c r="H57">
        <v>0.47236165576638522</v>
      </c>
      <c r="I57">
        <v>0.80326483319592223</v>
      </c>
      <c r="J57">
        <v>0.83297492917361793</v>
      </c>
      <c r="K57">
        <v>0.78357979105229025</v>
      </c>
      <c r="L57">
        <v>0.45179414438756549</v>
      </c>
      <c r="M57">
        <v>0.70634915557080924</v>
      </c>
      <c r="N57">
        <v>0.55582982495226707</v>
      </c>
      <c r="O57">
        <v>0.61942555317815717</v>
      </c>
      <c r="P57">
        <v>0.79340757638265802</v>
      </c>
      <c r="Q57">
        <v>0.57332536615158181</v>
      </c>
      <c r="R57">
        <v>0.52405755479334781</v>
      </c>
      <c r="S57">
        <v>0.64166764667273057</v>
      </c>
      <c r="T57">
        <v>0.80326479160608688</v>
      </c>
      <c r="U57">
        <v>0.45854173165807249</v>
      </c>
      <c r="V57">
        <v>0.69223039962894228</v>
      </c>
      <c r="W57">
        <v>0.47589688338356928</v>
      </c>
      <c r="X57">
        <v>0.79833592243331286</v>
      </c>
      <c r="Y57">
        <v>0.71583781745484409</v>
      </c>
      <c r="Z57">
        <v>0.80326426848396781</v>
      </c>
      <c r="AA57">
        <v>0.73497221274195934</v>
      </c>
      <c r="AB57">
        <v>0.77378232091251931</v>
      </c>
      <c r="AC57">
        <v>0.56815339009125954</v>
      </c>
      <c r="AD57">
        <v>0.77379961431530941</v>
      </c>
      <c r="AE57">
        <v>0.56824609879216748</v>
      </c>
      <c r="AF57">
        <v>0.68754392326079561</v>
      </c>
      <c r="AG57">
        <v>0.4794847720871554</v>
      </c>
      <c r="AH57">
        <v>0.86283586553635672</v>
      </c>
      <c r="AI57">
        <v>0.4794847720871554</v>
      </c>
      <c r="AJ57">
        <v>0.62382627384103218</v>
      </c>
      <c r="AK57">
        <v>0.44515534991203998</v>
      </c>
      <c r="AL57">
        <v>0.82305057837395801</v>
      </c>
      <c r="AM57">
        <v>0.68754392326079561</v>
      </c>
      <c r="AN57">
        <v>0.39036300864383272</v>
      </c>
      <c r="AO57">
        <v>0.43220597938429139</v>
      </c>
      <c r="AP57">
        <v>0.39888505979807432</v>
      </c>
      <c r="AQ57">
        <v>0.44847474714980268</v>
      </c>
      <c r="AR57">
        <v>0.47241460224923698</v>
      </c>
      <c r="AS57">
        <v>0.46887933753411393</v>
      </c>
      <c r="AT57">
        <v>0.39600765706578761</v>
      </c>
      <c r="AU57">
        <v>0.38211799543184982</v>
      </c>
      <c r="AV57">
        <v>0.5163624921761687</v>
      </c>
      <c r="AW57">
        <v>0.45854173165807249</v>
      </c>
      <c r="AX57">
        <v>0.58912246451780015</v>
      </c>
      <c r="AY57">
        <v>0.50876848210420555</v>
      </c>
      <c r="AZ57">
        <v>0.46539757952190081</v>
      </c>
      <c r="BA57">
        <v>0.88780449089853364</v>
      </c>
      <c r="BB57">
        <v>0.67400812101174101</v>
      </c>
      <c r="BC57">
        <v>0.67836314913894613</v>
      </c>
      <c r="BD57">
        <v>0.40763048440962818</v>
      </c>
      <c r="BE57">
        <v>0.35396209144328072</v>
      </c>
      <c r="BF57">
        <v>0.59767086826743665</v>
      </c>
      <c r="BG57">
        <v>0.88279498173302706</v>
      </c>
      <c r="BH57">
        <v>0.64200613230976322</v>
      </c>
      <c r="BI57">
        <v>0.78852329469824356</v>
      </c>
    </row>
    <row r="58" spans="1:61" x14ac:dyDescent="0.5">
      <c r="A58" s="1" t="s">
        <v>56</v>
      </c>
      <c r="B58">
        <v>0.61070519295386294</v>
      </c>
      <c r="C58">
        <v>0.43258551728288203</v>
      </c>
      <c r="D58">
        <v>0.72129881791464379</v>
      </c>
      <c r="E58">
        <v>0.55103357258450192</v>
      </c>
      <c r="F58">
        <v>0.62211733342680176</v>
      </c>
      <c r="G58">
        <v>0.65655072633378264</v>
      </c>
      <c r="H58">
        <v>0.45656826694799801</v>
      </c>
      <c r="I58">
        <v>0.71443397912922235</v>
      </c>
      <c r="J58">
        <v>0.7081909257856378</v>
      </c>
      <c r="K58">
        <v>0.65366935409291516</v>
      </c>
      <c r="L58">
        <v>0.40304426262415788</v>
      </c>
      <c r="M58">
        <v>0.56723224499488367</v>
      </c>
      <c r="N58">
        <v>0.46161787980181462</v>
      </c>
      <c r="O58">
        <v>0.50305287992282521</v>
      </c>
      <c r="P58">
        <v>0.62981158813566485</v>
      </c>
      <c r="Q58">
        <v>0.52437162977546958</v>
      </c>
      <c r="R58">
        <v>0.44667190747130592</v>
      </c>
      <c r="S58">
        <v>0.57777723792992164</v>
      </c>
      <c r="T58">
        <v>0.63768935002698479</v>
      </c>
      <c r="U58">
        <v>0.40304426262415788</v>
      </c>
      <c r="V58">
        <v>0.55357375530823116</v>
      </c>
      <c r="W58">
        <v>0.41309032337695889</v>
      </c>
      <c r="X58">
        <v>0.63373131141002803</v>
      </c>
      <c r="Y58">
        <v>0.57069819086691642</v>
      </c>
      <c r="Z58">
        <v>0.63765103468439133</v>
      </c>
      <c r="AA58">
        <v>0.58486895838993236</v>
      </c>
      <c r="AB58">
        <v>0.61442936796542158</v>
      </c>
      <c r="AC58">
        <v>0.46945982714184492</v>
      </c>
      <c r="AD58">
        <v>0.61447936849567131</v>
      </c>
      <c r="AE58">
        <v>0.46956048302600822</v>
      </c>
      <c r="AF58">
        <v>0.55021049329232985</v>
      </c>
      <c r="AG58">
        <v>0.4151582938300169</v>
      </c>
      <c r="AH58">
        <v>0.68670898095965371</v>
      </c>
      <c r="AI58">
        <v>0.4151582938300169</v>
      </c>
      <c r="AJ58">
        <v>0.50600505939430673</v>
      </c>
      <c r="AK58">
        <v>0.39547107526952741</v>
      </c>
      <c r="AL58">
        <v>0.67718131752942501</v>
      </c>
      <c r="AM58">
        <v>0.55021049329232985</v>
      </c>
      <c r="AN58">
        <v>0.37500236539043258</v>
      </c>
      <c r="AO58">
        <v>0.3882696149163799</v>
      </c>
      <c r="AP58">
        <v>0.37035690875260441</v>
      </c>
      <c r="AQ58">
        <v>0.39734100227973129</v>
      </c>
      <c r="AR58">
        <v>0.41419064750282758</v>
      </c>
      <c r="AS58">
        <v>0.40898256657111992</v>
      </c>
      <c r="AT58">
        <v>0.36888916799051957</v>
      </c>
      <c r="AU58">
        <v>0.36171688543600933</v>
      </c>
      <c r="AV58">
        <v>0.43953438946177892</v>
      </c>
      <c r="AW58">
        <v>0.40304426262415788</v>
      </c>
      <c r="AX58">
        <v>0.48300002524298191</v>
      </c>
      <c r="AY58">
        <v>0.43253935743437838</v>
      </c>
      <c r="AZ58">
        <v>0.4069716148254568</v>
      </c>
      <c r="BA58">
        <v>0.708406511331096</v>
      </c>
      <c r="BB58">
        <v>0.54094375639012759</v>
      </c>
      <c r="BC58">
        <v>0.54379263151424406</v>
      </c>
      <c r="BD58">
        <v>0.39529465540816222</v>
      </c>
      <c r="BE58">
        <v>0.3992109292899354</v>
      </c>
      <c r="BF58">
        <v>0.57773249438689966</v>
      </c>
      <c r="BG58">
        <v>0.70380440683681755</v>
      </c>
      <c r="BH58">
        <v>0.51858338716631358</v>
      </c>
      <c r="BI58">
        <v>0.62604020132490645</v>
      </c>
    </row>
    <row r="59" spans="1:61" x14ac:dyDescent="0.5">
      <c r="A59" s="1" t="s">
        <v>57</v>
      </c>
      <c r="B59">
        <v>0.38352363238261</v>
      </c>
      <c r="C59">
        <v>0.1619358254559799</v>
      </c>
      <c r="D59">
        <v>0.49137652169346152</v>
      </c>
      <c r="E59">
        <v>0.29258793557364488</v>
      </c>
      <c r="F59">
        <v>0.39315504819676678</v>
      </c>
      <c r="G59">
        <v>0.57459690818123954</v>
      </c>
      <c r="H59">
        <v>0.38352363238261</v>
      </c>
      <c r="I59">
        <v>0.63109334868390776</v>
      </c>
      <c r="J59">
        <v>0.44192552107579303</v>
      </c>
      <c r="K59">
        <v>0.40894952834796938</v>
      </c>
      <c r="L59">
        <v>0.116106313888414</v>
      </c>
      <c r="M59">
        <v>0.2322439378201476</v>
      </c>
      <c r="N59">
        <v>0.17449554374281759</v>
      </c>
      <c r="O59">
        <v>0.18107506208969421</v>
      </c>
      <c r="P59">
        <v>0.31783585693463801</v>
      </c>
      <c r="Q59">
        <v>0.39315504819676678</v>
      </c>
      <c r="R59">
        <v>0.12935642953135501</v>
      </c>
      <c r="S59">
        <v>0.33624009714560749</v>
      </c>
      <c r="T59">
        <v>0.30876618844580761</v>
      </c>
      <c r="U59">
        <v>0.116106313888414</v>
      </c>
      <c r="V59">
        <v>0.21302042589638229</v>
      </c>
      <c r="W59">
        <v>0.1244701362510641</v>
      </c>
      <c r="X59">
        <v>0.30876618844580761</v>
      </c>
      <c r="Y59">
        <v>0.27766225820777518</v>
      </c>
      <c r="Z59">
        <v>0.30876618844580761</v>
      </c>
      <c r="AA59">
        <v>0.2483355996404589</v>
      </c>
      <c r="AB59">
        <v>0.28216134966719641</v>
      </c>
      <c r="AC59">
        <v>0.1487353348263401</v>
      </c>
      <c r="AD59">
        <v>0.28221910629983937</v>
      </c>
      <c r="AE59">
        <v>0.16203948681164609</v>
      </c>
      <c r="AF59">
        <v>0.2437573686885785</v>
      </c>
      <c r="AG59">
        <v>0.11446464240199269</v>
      </c>
      <c r="AH59">
        <v>0.37394360132680421</v>
      </c>
      <c r="AI59">
        <v>0.19023047932594411</v>
      </c>
      <c r="AJ59">
        <v>0.19480890702973891</v>
      </c>
      <c r="AK59">
        <v>0.1061176841986991</v>
      </c>
      <c r="AL59">
        <v>0.36441993222460461</v>
      </c>
      <c r="AM59">
        <v>0.2092739969148486</v>
      </c>
      <c r="AN59">
        <v>0.1446609973456722</v>
      </c>
      <c r="AO59">
        <v>0.17850340913623511</v>
      </c>
      <c r="AP59">
        <v>0.12107593628030509</v>
      </c>
      <c r="AQ59">
        <v>0.12654489654836429</v>
      </c>
      <c r="AR59">
        <v>0.14421927572138529</v>
      </c>
      <c r="AS59">
        <v>0.1071751952948397</v>
      </c>
      <c r="AT59">
        <v>0.1164493855365068</v>
      </c>
      <c r="AU59">
        <v>0.1061176841986991</v>
      </c>
      <c r="AV59">
        <v>0.13346604885141181</v>
      </c>
      <c r="AW59">
        <v>0.13933594323072371</v>
      </c>
      <c r="AX59">
        <v>0.2917552807432322</v>
      </c>
      <c r="AY59">
        <v>0.10578450861991399</v>
      </c>
      <c r="AZ59">
        <v>0.1242323362986656</v>
      </c>
      <c r="BA59">
        <v>0.38848661642384602</v>
      </c>
      <c r="BB59">
        <v>0.23232077312006749</v>
      </c>
      <c r="BC59">
        <v>0.22059617788852701</v>
      </c>
      <c r="BD59">
        <v>0.25594155604218111</v>
      </c>
      <c r="BE59">
        <v>0.24889004942448839</v>
      </c>
      <c r="BF59">
        <v>0.24021604534099711</v>
      </c>
      <c r="BG59">
        <v>0.38352363238261</v>
      </c>
      <c r="BH59">
        <v>0.19838084468763159</v>
      </c>
      <c r="BI59">
        <v>0.29546376905650201</v>
      </c>
    </row>
    <row r="60" spans="1:61" x14ac:dyDescent="0.5">
      <c r="A60" s="1" t="s">
        <v>58</v>
      </c>
      <c r="B60">
        <v>0.6613446655813785</v>
      </c>
      <c r="C60">
        <v>0.38223293673736441</v>
      </c>
      <c r="D60">
        <v>0.79210012483620218</v>
      </c>
      <c r="E60">
        <v>0.57384192745954665</v>
      </c>
      <c r="F60">
        <v>0.68229531729260851</v>
      </c>
      <c r="G60">
        <v>0.73214528074008722</v>
      </c>
      <c r="H60">
        <v>0.41614118192198207</v>
      </c>
      <c r="I60">
        <v>0.80209808952411421</v>
      </c>
      <c r="J60">
        <v>0.77710516548076081</v>
      </c>
      <c r="K60">
        <v>0.72216319312703547</v>
      </c>
      <c r="L60">
        <v>0.32700604555272489</v>
      </c>
      <c r="M60">
        <v>0.59825202947894596</v>
      </c>
      <c r="N60">
        <v>0.43365426525432182</v>
      </c>
      <c r="O60">
        <v>0.50211045658203801</v>
      </c>
      <c r="P60">
        <v>0.68229531729260806</v>
      </c>
      <c r="Q60">
        <v>0.53525781423515528</v>
      </c>
      <c r="R60">
        <v>0.40751942586998352</v>
      </c>
      <c r="S60">
        <v>0.61297761965995468</v>
      </c>
      <c r="T60">
        <v>0.69225092881096162</v>
      </c>
      <c r="U60">
        <v>0.32700604555272489</v>
      </c>
      <c r="V60">
        <v>0.57871162308609625</v>
      </c>
      <c r="W60">
        <v>0.34609634078714918</v>
      </c>
      <c r="X60">
        <v>0.68727312305178478</v>
      </c>
      <c r="Y60">
        <v>0.60315185114449565</v>
      </c>
      <c r="Z60">
        <v>0.6922509288109614</v>
      </c>
      <c r="AA60">
        <v>0.62282700528103285</v>
      </c>
      <c r="AB60">
        <v>0.66241508527932191</v>
      </c>
      <c r="AC60">
        <v>0.44702151224731562</v>
      </c>
      <c r="AD60">
        <v>0.66242161514147102</v>
      </c>
      <c r="AE60">
        <v>0.44710057717434087</v>
      </c>
      <c r="AF60">
        <v>0.57384192745954621</v>
      </c>
      <c r="AG60">
        <v>0.35004396809565541</v>
      </c>
      <c r="AH60">
        <v>0.75212092609399495</v>
      </c>
      <c r="AI60">
        <v>0.35004396809565541</v>
      </c>
      <c r="AJ60">
        <v>0.50679917168065713</v>
      </c>
      <c r="AK60">
        <v>0.31230069629126689</v>
      </c>
      <c r="AL60">
        <v>0.75212092609399495</v>
      </c>
      <c r="AM60">
        <v>0.57384192745954621</v>
      </c>
      <c r="AN60">
        <v>0.27134386283028372</v>
      </c>
      <c r="AO60">
        <v>0.29811013651239859</v>
      </c>
      <c r="AP60">
        <v>0.26189980564484022</v>
      </c>
      <c r="AQ60">
        <v>0.31594545306940119</v>
      </c>
      <c r="AR60">
        <v>0.34226588995915053</v>
      </c>
      <c r="AS60">
        <v>0.33837615920488973</v>
      </c>
      <c r="AT60">
        <v>0.25879936227256101</v>
      </c>
      <c r="AU60">
        <v>0.2439502686102003</v>
      </c>
      <c r="AV60">
        <v>0.39477701456484943</v>
      </c>
      <c r="AW60">
        <v>0.32700604555272489</v>
      </c>
      <c r="AX60">
        <v>0.46966346194419079</v>
      </c>
      <c r="AY60">
        <v>0.38223293673736408</v>
      </c>
      <c r="AZ60">
        <v>0.33454570837689129</v>
      </c>
      <c r="BA60">
        <v>0.77710950780905441</v>
      </c>
      <c r="BB60">
        <v>0.55953638142846729</v>
      </c>
      <c r="BC60">
        <v>0.56421153131525115</v>
      </c>
      <c r="BD60">
        <v>0.28866871954430218</v>
      </c>
      <c r="BE60">
        <v>0.31959020984753572</v>
      </c>
      <c r="BF60">
        <v>0.61297761965995434</v>
      </c>
      <c r="BG60">
        <v>0.77210725507921596</v>
      </c>
      <c r="BH60">
        <v>0.52594544225986284</v>
      </c>
      <c r="BI60">
        <v>0.67733300704514166</v>
      </c>
    </row>
    <row r="61" spans="1:61" x14ac:dyDescent="0.5">
      <c r="A61" s="1" t="s">
        <v>59</v>
      </c>
      <c r="B61">
        <v>0.57372410526925843</v>
      </c>
      <c r="C61">
        <v>0.24944877747935121</v>
      </c>
      <c r="D61">
        <v>0.69372380495116359</v>
      </c>
      <c r="E61">
        <v>0.47374847011277421</v>
      </c>
      <c r="F61">
        <v>0.61372383150875354</v>
      </c>
      <c r="G61">
        <v>0.72372380492131216</v>
      </c>
      <c r="H61">
        <v>0.45377241250980582</v>
      </c>
      <c r="I61">
        <v>0.76372380492042669</v>
      </c>
      <c r="J61">
        <v>0.65372380625688831</v>
      </c>
      <c r="K61">
        <v>0.60872384374852351</v>
      </c>
      <c r="L61">
        <v>0.1808902197164505</v>
      </c>
      <c r="M61">
        <v>0.45377241250980582</v>
      </c>
      <c r="N61">
        <v>0.30152352901567531</v>
      </c>
      <c r="O61">
        <v>0.35937992976573618</v>
      </c>
      <c r="P61">
        <v>0.53372602397482849</v>
      </c>
      <c r="Q61">
        <v>0.5537246599123079</v>
      </c>
      <c r="R61">
        <v>0.26786936400568662</v>
      </c>
      <c r="S61">
        <v>0.53372602397482849</v>
      </c>
      <c r="T61">
        <v>0.54372519732210278</v>
      </c>
      <c r="U61">
        <v>0.16543834486439449</v>
      </c>
      <c r="V61">
        <v>0.42883042221823853</v>
      </c>
      <c r="W61">
        <v>0.22523065413589419</v>
      </c>
      <c r="X61">
        <v>0.53872561064846569</v>
      </c>
      <c r="Y61">
        <v>0.45377241250980582</v>
      </c>
      <c r="Z61">
        <v>0.54372519732210278</v>
      </c>
      <c r="AA61">
        <v>0.47374847011277421</v>
      </c>
      <c r="AB61">
        <v>0.5137291138269483</v>
      </c>
      <c r="AC61">
        <v>0.32516754955818838</v>
      </c>
      <c r="AD61">
        <v>0.51372953161738555</v>
      </c>
      <c r="AE61">
        <v>0.3203111462692661</v>
      </c>
      <c r="AF61">
        <v>0.42384606850096279</v>
      </c>
      <c r="AG61">
        <v>0.22264974362047349</v>
      </c>
      <c r="AH61">
        <v>0.60372385598829337</v>
      </c>
      <c r="AI61">
        <v>0.28437130091032542</v>
      </c>
      <c r="AJ61">
        <v>0.35445455561513722</v>
      </c>
      <c r="AK61">
        <v>0.15802063232764921</v>
      </c>
      <c r="AL61">
        <v>0.60372385598829337</v>
      </c>
      <c r="AM61">
        <v>0.42384606850096279</v>
      </c>
      <c r="AN61">
        <v>0.15082126039546229</v>
      </c>
      <c r="AO61">
        <v>0.19048166550114909</v>
      </c>
      <c r="AP61">
        <v>0.15442094636155571</v>
      </c>
      <c r="AQ61">
        <v>0.16172948859602179</v>
      </c>
      <c r="AR61">
        <v>0.1930012564530848</v>
      </c>
      <c r="AS61">
        <v>0.17697751405880999</v>
      </c>
      <c r="AT61">
        <v>0.1379723205442632</v>
      </c>
      <c r="AU61">
        <v>0.1512764462794233</v>
      </c>
      <c r="AV61">
        <v>0.25881431760500578</v>
      </c>
      <c r="AW61">
        <v>0.18890461121003391</v>
      </c>
      <c r="AX61">
        <v>0.45932810673552638</v>
      </c>
      <c r="AY61">
        <v>0.22264974362047349</v>
      </c>
      <c r="AZ61">
        <v>0.18339509241970711</v>
      </c>
      <c r="BA61">
        <v>0.62872383112259089</v>
      </c>
      <c r="BB61">
        <v>0.40898671376430762</v>
      </c>
      <c r="BC61">
        <v>0.413908469038055</v>
      </c>
      <c r="BD61">
        <v>0.29618924118708662</v>
      </c>
      <c r="BE61">
        <v>0.22010907336742211</v>
      </c>
      <c r="BF61">
        <v>0.46375866652367648</v>
      </c>
      <c r="BG61">
        <v>0.62372381828706747</v>
      </c>
      <c r="BH61">
        <v>0.37428621781380161</v>
      </c>
      <c r="BI61">
        <v>0.52872715557452554</v>
      </c>
    </row>
  </sheetData>
  <conditionalFormatting sqref="A1:BI6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Liu</cp:lastModifiedBy>
  <dcterms:created xsi:type="dcterms:W3CDTF">2021-08-04T10:07:40Z</dcterms:created>
  <dcterms:modified xsi:type="dcterms:W3CDTF">2021-08-07T07:53:40Z</dcterms:modified>
</cp:coreProperties>
</file>