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FC8189A1-DDCF-497E-8B3D-EC3E0C950ECC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<sst xmlns="http://schemas.openxmlformats.org/spreadsheetml/2006/main" count="60" uniqueCount="30">
  <si>
    <t>WayPoint75_WayPoint68</t>
  </si>
  <si>
    <t>WayPoint61_WayPoint54</t>
  </si>
  <si>
    <t>WayPoint53_WayPoint46</t>
  </si>
  <si>
    <t>WayPoint60_WayPoint67</t>
  </si>
  <si>
    <t>WayPoint46_WayPoint53</t>
  </si>
  <si>
    <t>WayPoint67_WayPoint60</t>
  </si>
  <si>
    <t>WayPoint68_WayPoint75</t>
  </si>
  <si>
    <t>WayPoint47_WayPoint40</t>
  </si>
  <si>
    <t>WayPoint46_WayPoint39</t>
  </si>
  <si>
    <t>WayPoint39_WayPoint46</t>
  </si>
  <si>
    <t>WayPoint40_WayPoint33</t>
  </si>
  <si>
    <t>WayPoint81_WayPoint74</t>
  </si>
  <si>
    <t>WayPoint54_WayPoint61</t>
  </si>
  <si>
    <t>WayPoint33_WayPoint26</t>
  </si>
  <si>
    <t>WayPoint74_WayPoint81</t>
  </si>
  <si>
    <t>WayPoint39_WayPoint32</t>
  </si>
  <si>
    <t>WayPoint40_WayPoint47</t>
  </si>
  <si>
    <t>WayPoint32_WayPoint39</t>
  </si>
  <si>
    <t>WayPoint26_WayPoint19</t>
  </si>
  <si>
    <t>WayPoint33_WayPoint40</t>
  </si>
  <si>
    <t>WayPoint26_WayPoint33</t>
  </si>
  <si>
    <t>WayPoint19_WayPoint26</t>
  </si>
  <si>
    <t>WayPoint19_WayPoint13</t>
  </si>
  <si>
    <t>WayPoint25_WayPoint32</t>
  </si>
  <si>
    <t>WayPoint32_WayPoint25</t>
  </si>
  <si>
    <t>WayPoint13_WayPoint19</t>
  </si>
  <si>
    <t>WayPoint13_WayPoint7</t>
  </si>
  <si>
    <t>WayPoint24_WayPoint18</t>
  </si>
  <si>
    <t>WayPoint18_WayPoint24</t>
  </si>
  <si>
    <t>WayPoint7_WayPoint13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</si>
</sst>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U9" sqref="U9"/>
    </sheetView>
  </sheetViews>
  <sheetFormatPr defaultRowHeight="14.35" x14ac:dyDescent="0.5"/>
  <sheetData>
    <row r="1" spans="1:3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5">
      <c r="A2" s="1" t="s">
        <v>0</v>
      </c>
      <c r="B2">
        <v>0.27671980536947199</v>
      </c>
      <c r="C2">
        <v>0.28849132311337272</v>
      </c>
      <c r="D2">
        <v>0.39548956966879878</v>
      </c>
      <c r="E2">
        <v>0.3105636475339249</v>
      </c>
      <c r="F2">
        <v>0.40892869661282027</v>
      </c>
      <c r="G2">
        <v>0.30136410258077589</v>
      </c>
      <c r="H2">
        <v>0.26603542507056632</v>
      </c>
      <c r="I2">
        <v>0.34115484461657442</v>
      </c>
      <c r="J2">
        <v>0.52463903638612941</v>
      </c>
      <c r="K2">
        <v>0.35814177051577267</v>
      </c>
      <c r="L2">
        <v>0.44464306085545352</v>
      </c>
      <c r="M2">
        <v>0.30590185089273902</v>
      </c>
      <c r="N2">
        <v>0.28849132311337272</v>
      </c>
      <c r="O2">
        <v>0.54189266346114573</v>
      </c>
      <c r="P2">
        <v>0.30590185089273902</v>
      </c>
      <c r="Q2">
        <v>0.5775034685286482</v>
      </c>
      <c r="R2">
        <v>0.34952291364286359</v>
      </c>
      <c r="S2">
        <v>0.53321760690191922</v>
      </c>
      <c r="T2">
        <v>0.47532381688743908</v>
      </c>
      <c r="U2">
        <v>0.43053492624516831</v>
      </c>
      <c r="V2">
        <v>0.55952164198682275</v>
      </c>
      <c r="W2">
        <v>0.38254292084431513</v>
      </c>
      <c r="X2">
        <v>0.26603542507056632</v>
      </c>
      <c r="Y2">
        <v>0.28849132311337272</v>
      </c>
      <c r="Z2">
        <v>0.35241676018511459</v>
      </c>
      <c r="AA2">
        <v>0.26271280811160608</v>
      </c>
      <c r="AB2">
        <v>0.33045724760007911</v>
      </c>
      <c r="AC2">
        <v>0.2414974408600685</v>
      </c>
      <c r="AD2">
        <v>0.26271280811160608</v>
      </c>
      <c r="AE2">
        <v>0.34115484461657442</v>
      </c>
    </row>
    <row r="3" spans="1:31" x14ac:dyDescent="0.5">
      <c r="A3" s="1" t="s">
        <v>1</v>
      </c>
      <c r="B3">
        <v>0.31851632562442372</v>
      </c>
      <c r="C3">
        <v>0.33126368285458502</v>
      </c>
      <c r="D3">
        <v>0.42752278230621138</v>
      </c>
      <c r="E3">
        <v>0.35411063412523591</v>
      </c>
      <c r="F3">
        <v>0.44400329506527281</v>
      </c>
      <c r="G3">
        <v>0.34461852344425808</v>
      </c>
      <c r="H3">
        <v>0.30767716881098539</v>
      </c>
      <c r="I3">
        <v>0.38545396714130681</v>
      </c>
      <c r="J3">
        <v>0.55405961892840971</v>
      </c>
      <c r="K3">
        <v>0.4027549185844011</v>
      </c>
      <c r="L3">
        <v>0.49030582152319202</v>
      </c>
      <c r="M3">
        <v>0.34930534869525581</v>
      </c>
      <c r="N3">
        <v>0.33126368285458502</v>
      </c>
      <c r="O3">
        <v>0.58842251271812474</v>
      </c>
      <c r="P3">
        <v>0.34930534869525581</v>
      </c>
      <c r="Q3">
        <v>0.62436126948488169</v>
      </c>
      <c r="R3">
        <v>0.39109969547651879</v>
      </c>
      <c r="S3">
        <v>0.5796693217014417</v>
      </c>
      <c r="T3">
        <v>0.52126484617977076</v>
      </c>
      <c r="U3">
        <v>0.45080075848188389</v>
      </c>
      <c r="V3">
        <v>0.60621244442041022</v>
      </c>
      <c r="W3">
        <v>0.42752278230621138</v>
      </c>
      <c r="X3">
        <v>0.30767716881098539</v>
      </c>
      <c r="Y3">
        <v>0.33126368285458502</v>
      </c>
      <c r="Z3">
        <v>0.39109969547651879</v>
      </c>
      <c r="AA3">
        <v>0.30072158058805998</v>
      </c>
      <c r="AB3">
        <v>0.37452527994988971</v>
      </c>
      <c r="AC3">
        <v>0.27024252966980139</v>
      </c>
      <c r="AD3">
        <v>0.29741066193108467</v>
      </c>
      <c r="AE3">
        <v>0.38545396714130681</v>
      </c>
    </row>
    <row r="4" spans="1:31" x14ac:dyDescent="0.5">
      <c r="A4" s="1" t="s">
        <v>2</v>
      </c>
      <c r="B4">
        <v>0.27038192416061618</v>
      </c>
      <c r="C4">
        <v>0.27200154955959188</v>
      </c>
      <c r="D4">
        <v>0.34643014637955227</v>
      </c>
      <c r="E4">
        <v>0.28752787362471832</v>
      </c>
      <c r="F4">
        <v>0.36758672839181361</v>
      </c>
      <c r="G4">
        <v>0.28097991436940423</v>
      </c>
      <c r="H4">
        <v>0.27200165035873741</v>
      </c>
      <c r="I4">
        <v>0.30590721535590798</v>
      </c>
      <c r="J4">
        <v>0.45707628419081281</v>
      </c>
      <c r="K4">
        <v>0.31833858417005678</v>
      </c>
      <c r="L4">
        <v>0.38474203253902473</v>
      </c>
      <c r="M4">
        <v>0.2982076531935513</v>
      </c>
      <c r="N4">
        <v>0.27200165035873741</v>
      </c>
      <c r="O4">
        <v>0.46437670237098261</v>
      </c>
      <c r="P4">
        <v>0.28097991436940423</v>
      </c>
      <c r="Q4">
        <v>0.49474642840203947</v>
      </c>
      <c r="R4">
        <v>0.3120046099544288</v>
      </c>
      <c r="S4">
        <v>0.45707628419081281</v>
      </c>
      <c r="T4">
        <v>0.40933699346222008</v>
      </c>
      <c r="U4">
        <v>0.37373509738573002</v>
      </c>
      <c r="V4">
        <v>0.48315556629030509</v>
      </c>
      <c r="W4">
        <v>0.33658347993068438</v>
      </c>
      <c r="X4">
        <v>0.2570081334707483</v>
      </c>
      <c r="Y4">
        <v>0.27200165035873741</v>
      </c>
      <c r="Z4">
        <v>0.31860400146505502</v>
      </c>
      <c r="AA4">
        <v>0.2570081334707483</v>
      </c>
      <c r="AB4">
        <v>0.2982076531935513</v>
      </c>
      <c r="AC4">
        <v>0.24913955859317341</v>
      </c>
      <c r="AD4">
        <v>0.25488424856051489</v>
      </c>
      <c r="AE4">
        <v>0.3094981133426683</v>
      </c>
    </row>
    <row r="5" spans="1:31" x14ac:dyDescent="0.5">
      <c r="A5" s="1" t="s">
        <v>3</v>
      </c>
      <c r="B5">
        <v>0.14042036785212891</v>
      </c>
      <c r="C5">
        <v>0.1369502391487171</v>
      </c>
      <c r="D5">
        <v>0.26799822212622082</v>
      </c>
      <c r="E5">
        <v>0.16704212869107499</v>
      </c>
      <c r="F5">
        <v>0.28635743915369172</v>
      </c>
      <c r="G5">
        <v>0.16274719437395749</v>
      </c>
      <c r="H5">
        <v>0.14854175560092561</v>
      </c>
      <c r="I5">
        <v>0.1810471712877896</v>
      </c>
      <c r="J5">
        <v>0.35594104953418798</v>
      </c>
      <c r="K5">
        <v>0.22068305920600331</v>
      </c>
      <c r="L5">
        <v>0.27535244581984702</v>
      </c>
      <c r="M5">
        <v>0.16704212869107499</v>
      </c>
      <c r="N5">
        <v>0.1369502391487171</v>
      </c>
      <c r="O5">
        <v>0.35594104953418798</v>
      </c>
      <c r="P5">
        <v>0.15842636767225091</v>
      </c>
      <c r="Q5">
        <v>0.391213160388793</v>
      </c>
      <c r="R5">
        <v>0.1838652717629907</v>
      </c>
      <c r="S5">
        <v>0.36461903638495591</v>
      </c>
      <c r="T5">
        <v>0.29047486568669673</v>
      </c>
      <c r="U5">
        <v>0.24894526315593871</v>
      </c>
      <c r="V5">
        <v>0.38225932095048892</v>
      </c>
      <c r="W5">
        <v>0.21413427072506619</v>
      </c>
      <c r="X5">
        <v>0.1277853873236848</v>
      </c>
      <c r="Y5">
        <v>0.1340125212972931</v>
      </c>
      <c r="Z5">
        <v>0.19082738914726391</v>
      </c>
      <c r="AA5">
        <v>0.13515118553577279</v>
      </c>
      <c r="AB5">
        <v>0.16264393862274501</v>
      </c>
      <c r="AC5">
        <v>0.13898114590301311</v>
      </c>
      <c r="AD5">
        <v>0.1277853873236848</v>
      </c>
      <c r="AE5">
        <v>0.20858825969705971</v>
      </c>
    </row>
    <row r="6" spans="1:31" x14ac:dyDescent="0.5">
      <c r="A6" s="1" t="s">
        <v>4</v>
      </c>
      <c r="B6">
        <v>0.23194950472562961</v>
      </c>
      <c r="C6">
        <v>0.22985423926611029</v>
      </c>
      <c r="D6">
        <v>0.29956297099784562</v>
      </c>
      <c r="E6">
        <v>0.25283949039155701</v>
      </c>
      <c r="F6">
        <v>0.32804899214865813</v>
      </c>
      <c r="G6">
        <v>0.24125328978860949</v>
      </c>
      <c r="H6">
        <v>0.2341576446656351</v>
      </c>
      <c r="I6">
        <v>0.2559777867764913</v>
      </c>
      <c r="J6">
        <v>0.38736378565007462</v>
      </c>
      <c r="K6">
        <v>0.27763923713700422</v>
      </c>
      <c r="L6">
        <v>0.31769944348884482</v>
      </c>
      <c r="M6">
        <v>0.25283948986386978</v>
      </c>
      <c r="N6">
        <v>0.23090187492764311</v>
      </c>
      <c r="O6">
        <v>0.38736378565007462</v>
      </c>
      <c r="P6">
        <v>0.24413448807079691</v>
      </c>
      <c r="Q6">
        <v>0.41458004984932068</v>
      </c>
      <c r="R6">
        <v>0.2609244285581046</v>
      </c>
      <c r="S6">
        <v>0.39398364226586802</v>
      </c>
      <c r="T6">
        <v>0.33890383920133221</v>
      </c>
      <c r="U6">
        <v>0.30841968223323951</v>
      </c>
      <c r="V6">
        <v>0.40759253847061733</v>
      </c>
      <c r="W6">
        <v>0.2813245814324194</v>
      </c>
      <c r="X6">
        <v>0.22423777449236401</v>
      </c>
      <c r="Y6">
        <v>0.22985424512965649</v>
      </c>
      <c r="Z6">
        <v>0.26792176619324221</v>
      </c>
      <c r="AA6">
        <v>0.2259991863728858</v>
      </c>
      <c r="AB6">
        <v>0.24691853229474919</v>
      </c>
      <c r="AC6">
        <v>0.22664002009792489</v>
      </c>
      <c r="AD6">
        <v>0.22423777449236401</v>
      </c>
      <c r="AE6">
        <v>0.27450354491221002</v>
      </c>
    </row>
    <row r="7" spans="1:31" x14ac:dyDescent="0.5">
      <c r="A7" s="1" t="s">
        <v>5</v>
      </c>
      <c r="B7">
        <v>0.19370874730840751</v>
      </c>
      <c r="C7">
        <v>0.1900231818117413</v>
      </c>
      <c r="D7">
        <v>0.28395558798790049</v>
      </c>
      <c r="E7">
        <v>0.2227109779453692</v>
      </c>
      <c r="F7">
        <v>0.30973332421490479</v>
      </c>
      <c r="G7">
        <v>0.20282269288933849</v>
      </c>
      <c r="H7">
        <v>0.1963025197319587</v>
      </c>
      <c r="I7">
        <v>0.23152463178068669</v>
      </c>
      <c r="J7">
        <v>0.3990957470563451</v>
      </c>
      <c r="K7">
        <v>0.25083552268699438</v>
      </c>
      <c r="L7">
        <v>0.31525662176206948</v>
      </c>
      <c r="M7">
        <v>0.22271097794536721</v>
      </c>
      <c r="N7">
        <v>0.19309279843169641</v>
      </c>
      <c r="O7">
        <v>0.40307054460901159</v>
      </c>
      <c r="P7">
        <v>0.20314336401900651</v>
      </c>
      <c r="Q7">
        <v>0.43589847082925842</v>
      </c>
      <c r="R7">
        <v>0.2361423618479784</v>
      </c>
      <c r="S7">
        <v>0.41112558838040097</v>
      </c>
      <c r="T7">
        <v>0.34261594425089098</v>
      </c>
      <c r="U7">
        <v>0.30293152495374909</v>
      </c>
      <c r="V7">
        <v>0.42754211973134137</v>
      </c>
      <c r="W7">
        <v>0.26677902169197298</v>
      </c>
      <c r="X7">
        <v>0.18165142199262779</v>
      </c>
      <c r="Y7">
        <v>0.19309279843169641</v>
      </c>
      <c r="Z7">
        <v>0.24831685879862861</v>
      </c>
      <c r="AA7">
        <v>0.187093338588703</v>
      </c>
      <c r="AB7">
        <v>0.21851543307294241</v>
      </c>
      <c r="AC7">
        <v>0.17767427964550001</v>
      </c>
      <c r="AD7">
        <v>0.18333418687139949</v>
      </c>
      <c r="AE7">
        <v>0.23152463178068669</v>
      </c>
    </row>
    <row r="8" spans="1:31" x14ac:dyDescent="0.5">
      <c r="A8" s="1" t="s">
        <v>6</v>
      </c>
      <c r="B8">
        <v>0.22083699740139309</v>
      </c>
      <c r="C8">
        <v>0.22083699738482229</v>
      </c>
      <c r="D8">
        <v>0.30430779895994609</v>
      </c>
      <c r="E8">
        <v>0.24274896766570001</v>
      </c>
      <c r="F8">
        <v>0.32658298043552741</v>
      </c>
      <c r="G8">
        <v>0.23004834052808251</v>
      </c>
      <c r="H8">
        <v>0.22378246795178039</v>
      </c>
      <c r="I8">
        <v>0.26017186425590838</v>
      </c>
      <c r="J8">
        <v>0.42163110072041332</v>
      </c>
      <c r="K8">
        <v>0.26897983531763608</v>
      </c>
      <c r="L8">
        <v>0.33870599212470093</v>
      </c>
      <c r="M8">
        <v>0.24989861246360601</v>
      </c>
      <c r="N8">
        <v>0.22083699740197479</v>
      </c>
      <c r="O8">
        <v>0.42163110072041332</v>
      </c>
      <c r="P8">
        <v>0.23336968632438421</v>
      </c>
      <c r="Q8">
        <v>0.45291920395617202</v>
      </c>
      <c r="R8">
        <v>0.26290061201360598</v>
      </c>
      <c r="S8">
        <v>0.42163110072041332</v>
      </c>
      <c r="T8">
        <v>0.36443862047500852</v>
      </c>
      <c r="U8">
        <v>0.32714849237791688</v>
      </c>
      <c r="V8">
        <v>0.44099990898388469</v>
      </c>
      <c r="W8">
        <v>0.28813616116477031</v>
      </c>
      <c r="X8">
        <v>0.2127441942822007</v>
      </c>
      <c r="Y8">
        <v>0.22378246795178039</v>
      </c>
      <c r="Z8">
        <v>0.27127808879456311</v>
      </c>
      <c r="AA8">
        <v>0.2127441942822007</v>
      </c>
      <c r="AB8">
        <v>0.24792068277804061</v>
      </c>
      <c r="AC8">
        <v>0.2057546514199825</v>
      </c>
      <c r="AD8">
        <v>0.21220223288322679</v>
      </c>
      <c r="AE8">
        <v>0.26017186425590838</v>
      </c>
    </row>
    <row r="9" spans="1:31" x14ac:dyDescent="0.5">
      <c r="A9" s="1" t="s">
        <v>7</v>
      </c>
      <c r="B9">
        <v>0.3334589243269655</v>
      </c>
      <c r="C9">
        <v>0.33941773710150069</v>
      </c>
      <c r="D9">
        <v>0.42250154183055999</v>
      </c>
      <c r="E9">
        <v>0.35796118948353811</v>
      </c>
      <c r="F9">
        <v>0.43328677833224077</v>
      </c>
      <c r="G9">
        <v>0.34913052948004109</v>
      </c>
      <c r="H9">
        <v>0.3244565178147083</v>
      </c>
      <c r="I9">
        <v>0.37966924149273218</v>
      </c>
      <c r="J9">
        <v>0.52504756725178425</v>
      </c>
      <c r="K9">
        <v>0.39292278276583031</v>
      </c>
      <c r="L9">
        <v>0.46231722541598758</v>
      </c>
      <c r="M9">
        <v>0.35257509636646928</v>
      </c>
      <c r="N9">
        <v>0.33941773710150069</v>
      </c>
      <c r="O9">
        <v>0.54431390210537356</v>
      </c>
      <c r="P9">
        <v>0.35257509636646928</v>
      </c>
      <c r="Q9">
        <v>0.57549759378344079</v>
      </c>
      <c r="R9">
        <v>0.38397554681065821</v>
      </c>
      <c r="S9">
        <v>0.5368154203529989</v>
      </c>
      <c r="T9">
        <v>0.48771019234973162</v>
      </c>
      <c r="U9">
        <v>0.45088183246588648</v>
      </c>
      <c r="V9">
        <v>0.55966931253475327</v>
      </c>
      <c r="W9">
        <v>0.41217650830735503</v>
      </c>
      <c r="X9">
        <v>0.32271106746145689</v>
      </c>
      <c r="Y9">
        <v>0.33941773710150069</v>
      </c>
      <c r="Z9">
        <v>0.38844916478824421</v>
      </c>
      <c r="AA9">
        <v>0.3202693215844481</v>
      </c>
      <c r="AB9">
        <v>0.37138739737746901</v>
      </c>
      <c r="AC9">
        <v>0.30910529615808452</v>
      </c>
      <c r="AD9">
        <v>0.3202693215844481</v>
      </c>
      <c r="AE9">
        <v>0.37966924149273218</v>
      </c>
    </row>
    <row r="10" spans="1:31" x14ac:dyDescent="0.5">
      <c r="A10" s="1" t="s">
        <v>8</v>
      </c>
      <c r="B10">
        <v>0.13916523194240049</v>
      </c>
      <c r="C10">
        <v>0.1274676331786179</v>
      </c>
      <c r="D10">
        <v>0.24855787139474511</v>
      </c>
      <c r="E10">
        <v>0.15593587974485471</v>
      </c>
      <c r="F10">
        <v>0.27022955118131692</v>
      </c>
      <c r="G10">
        <v>0.15800679668159859</v>
      </c>
      <c r="H10">
        <v>0.1439328271794528</v>
      </c>
      <c r="I10">
        <v>0.16233414184209771</v>
      </c>
      <c r="J10">
        <v>0.33403611907543129</v>
      </c>
      <c r="K10">
        <v>0.19792453230178539</v>
      </c>
      <c r="L10">
        <v>0.24855787139474511</v>
      </c>
      <c r="M10">
        <v>0.16017046926184811</v>
      </c>
      <c r="N10">
        <v>0.12878904442160319</v>
      </c>
      <c r="O10">
        <v>0.33403611907543129</v>
      </c>
      <c r="P10">
        <v>0.14614060215514091</v>
      </c>
      <c r="Q10">
        <v>0.35990849522017399</v>
      </c>
      <c r="R10">
        <v>0.17971628469491649</v>
      </c>
      <c r="S10">
        <v>0.33403611907543129</v>
      </c>
      <c r="T10">
        <v>0.26285776859562893</v>
      </c>
      <c r="U10">
        <v>0.24655536026930061</v>
      </c>
      <c r="V10">
        <v>0.35990849522017399</v>
      </c>
      <c r="W10">
        <v>0.19213494072590029</v>
      </c>
      <c r="X10">
        <v>0.12501213968163011</v>
      </c>
      <c r="Y10">
        <v>0.13011045566458851</v>
      </c>
      <c r="Z10">
        <v>0.18105954052053319</v>
      </c>
      <c r="AA10">
        <v>0.12501213968163011</v>
      </c>
      <c r="AB10">
        <v>0.1499093683587179</v>
      </c>
      <c r="AC10">
        <v>0.14212815430638481</v>
      </c>
      <c r="AD10">
        <v>0.1187650848675308</v>
      </c>
      <c r="AE10">
        <v>0.19321094999737409</v>
      </c>
    </row>
    <row r="11" spans="1:31" x14ac:dyDescent="0.5">
      <c r="A11" s="1" t="s">
        <v>9</v>
      </c>
      <c r="B11">
        <v>0.44485511176432369</v>
      </c>
      <c r="C11">
        <v>0.45302452985778741</v>
      </c>
      <c r="D11">
        <v>0.52072898448547467</v>
      </c>
      <c r="E11">
        <v>0.46915474713115812</v>
      </c>
      <c r="F11">
        <v>0.53256743635436132</v>
      </c>
      <c r="G11">
        <v>0.4622219223601079</v>
      </c>
      <c r="H11">
        <v>0.43726509892132032</v>
      </c>
      <c r="I11">
        <v>0.49065318342244868</v>
      </c>
      <c r="J11">
        <v>0.63126516685041023</v>
      </c>
      <c r="K11">
        <v>0.50325623124510444</v>
      </c>
      <c r="L11">
        <v>0.56649423479018235</v>
      </c>
      <c r="M11">
        <v>0.46587154714564821</v>
      </c>
      <c r="N11">
        <v>0.45343482145364472</v>
      </c>
      <c r="O11">
        <v>0.64114291643648524</v>
      </c>
      <c r="P11">
        <v>0.46587154714564821</v>
      </c>
      <c r="Q11">
        <v>0.66975115345252778</v>
      </c>
      <c r="R11">
        <v>0.49706425281933547</v>
      </c>
      <c r="S11">
        <v>0.63428805925257981</v>
      </c>
      <c r="T11">
        <v>0.5895614675332449</v>
      </c>
      <c r="U11">
        <v>0.53953373672628624</v>
      </c>
      <c r="V11">
        <v>0.65520825038486552</v>
      </c>
      <c r="W11">
        <v>0.52087496516838394</v>
      </c>
      <c r="X11">
        <v>0.43730939505339139</v>
      </c>
      <c r="Y11">
        <v>0.45343482145364472</v>
      </c>
      <c r="Z11">
        <v>0.49503227710182901</v>
      </c>
      <c r="AA11">
        <v>0.43258345293788569</v>
      </c>
      <c r="AB11">
        <v>0.48340773969937062</v>
      </c>
      <c r="AC11">
        <v>0.41243917029752358</v>
      </c>
      <c r="AD11">
        <v>0.43033875769243829</v>
      </c>
      <c r="AE11">
        <v>0.49106347501830588</v>
      </c>
    </row>
    <row r="12" spans="1:31" x14ac:dyDescent="0.5">
      <c r="A12" s="1" t="s">
        <v>10</v>
      </c>
      <c r="B12">
        <v>0.29243917550121062</v>
      </c>
      <c r="C12">
        <v>0.29243782876606711</v>
      </c>
      <c r="D12">
        <v>0.35646021408601308</v>
      </c>
      <c r="E12">
        <v>0.30806172271129528</v>
      </c>
      <c r="F12">
        <v>0.37998292242481979</v>
      </c>
      <c r="G12">
        <v>0.30000129818846882</v>
      </c>
      <c r="H12">
        <v>0.29453168557657122</v>
      </c>
      <c r="I12">
        <v>0.32474553511758281</v>
      </c>
      <c r="J12">
        <v>0.46163667156844512</v>
      </c>
      <c r="K12">
        <v>0.33390479566470788</v>
      </c>
      <c r="L12">
        <v>0.3902097453239467</v>
      </c>
      <c r="M12">
        <v>0.3146707264376894</v>
      </c>
      <c r="N12">
        <v>0.29243782876606711</v>
      </c>
      <c r="O12">
        <v>0.46163498279718101</v>
      </c>
      <c r="P12">
        <v>0.30272668035909928</v>
      </c>
      <c r="Q12">
        <v>0.48930698451734023</v>
      </c>
      <c r="R12">
        <v>0.32474553511758281</v>
      </c>
      <c r="S12">
        <v>0.46163498279718101</v>
      </c>
      <c r="T12">
        <v>0.41209231817762543</v>
      </c>
      <c r="U12">
        <v>0.38051060085740052</v>
      </c>
      <c r="V12">
        <v>0.47871930333325852</v>
      </c>
      <c r="W12">
        <v>0.34785645761184369</v>
      </c>
      <c r="X12">
        <v>0.28467138224869598</v>
      </c>
      <c r="Y12">
        <v>0.29485767950414288</v>
      </c>
      <c r="Z12">
        <v>0.33390312455311932</v>
      </c>
      <c r="AA12">
        <v>0.28467138224869598</v>
      </c>
      <c r="AB12">
        <v>0.3146707264376894</v>
      </c>
      <c r="AC12">
        <v>0.27672552705923747</v>
      </c>
      <c r="AD12">
        <v>0.2818257552045616</v>
      </c>
      <c r="AE12">
        <v>0.32474553511758281</v>
      </c>
    </row>
    <row r="13" spans="1:31" x14ac:dyDescent="0.5">
      <c r="A13" s="1" t="s">
        <v>11</v>
      </c>
      <c r="B13">
        <v>0.16711986282600591</v>
      </c>
      <c r="C13">
        <v>0.16405237600098599</v>
      </c>
      <c r="D13">
        <v>0.26530005263070072</v>
      </c>
      <c r="E13">
        <v>0.19736377247881989</v>
      </c>
      <c r="F13">
        <v>0.30149048237311299</v>
      </c>
      <c r="G13">
        <v>0.18060877063666711</v>
      </c>
      <c r="H13">
        <v>0.1703456357428364</v>
      </c>
      <c r="I13">
        <v>0.20185590694720551</v>
      </c>
      <c r="J13">
        <v>0.37859469091993619</v>
      </c>
      <c r="K13">
        <v>0.23966754279534849</v>
      </c>
      <c r="L13">
        <v>0.28759132185362801</v>
      </c>
      <c r="M13">
        <v>0.19736377247881989</v>
      </c>
      <c r="N13">
        <v>0.16558611941349599</v>
      </c>
      <c r="O13">
        <v>0.37859469091993619</v>
      </c>
      <c r="P13">
        <v>0.1848341086740018</v>
      </c>
      <c r="Q13">
        <v>0.41256500425724912</v>
      </c>
      <c r="R13">
        <v>0.20890797937600211</v>
      </c>
      <c r="S13">
        <v>0.3869367847207385</v>
      </c>
      <c r="T13">
        <v>0.31592397886298751</v>
      </c>
      <c r="U13">
        <v>0.27488211692912179</v>
      </c>
      <c r="V13">
        <v>0.40392529930983889</v>
      </c>
      <c r="W13">
        <v>0.23766064521202401</v>
      </c>
      <c r="X13">
        <v>0.15579676533271031</v>
      </c>
      <c r="Y13">
        <v>0.16405237600098599</v>
      </c>
      <c r="Z13">
        <v>0.21883075178420611</v>
      </c>
      <c r="AA13">
        <v>0.15839118137883651</v>
      </c>
      <c r="AB13">
        <v>0.18885253445712469</v>
      </c>
      <c r="AC13">
        <v>0.1591904676893057</v>
      </c>
      <c r="AD13">
        <v>0.15579676533271031</v>
      </c>
      <c r="AE13">
        <v>0.22910326551266849</v>
      </c>
    </row>
    <row r="14" spans="1:31" x14ac:dyDescent="0.5">
      <c r="A14" s="1" t="s">
        <v>12</v>
      </c>
      <c r="B14">
        <v>0.46660970759821602</v>
      </c>
      <c r="C14">
        <v>0.48336297649358428</v>
      </c>
      <c r="D14">
        <v>0.55608496233641724</v>
      </c>
      <c r="E14">
        <v>0.50705389161294911</v>
      </c>
      <c r="F14">
        <v>0.56941236324074151</v>
      </c>
      <c r="G14">
        <v>0.49478089525101049</v>
      </c>
      <c r="H14">
        <v>0.45880897332882342</v>
      </c>
      <c r="I14">
        <v>0.54422470903985409</v>
      </c>
      <c r="J14">
        <v>0.70785876176461171</v>
      </c>
      <c r="K14">
        <v>0.56219102883090422</v>
      </c>
      <c r="L14">
        <v>0.65106691463259769</v>
      </c>
      <c r="M14">
        <v>0.50208929055061002</v>
      </c>
      <c r="N14">
        <v>0.48560496989603619</v>
      </c>
      <c r="O14">
        <v>0.75155579092703328</v>
      </c>
      <c r="P14">
        <v>0.50192514290424906</v>
      </c>
      <c r="Q14">
        <v>0.77925355566023369</v>
      </c>
      <c r="R14">
        <v>0.55001536428517517</v>
      </c>
      <c r="S14">
        <v>0.74253646260198614</v>
      </c>
      <c r="T14">
        <v>0.66660729664652296</v>
      </c>
      <c r="U14">
        <v>0.61087979396543091</v>
      </c>
      <c r="V14">
        <v>0.76530093410683242</v>
      </c>
      <c r="W14">
        <v>0.58070716486495466</v>
      </c>
      <c r="X14">
        <v>0.46246614520933821</v>
      </c>
      <c r="Y14">
        <v>0.48336297649358428</v>
      </c>
      <c r="Z14">
        <v>0.53860450430042217</v>
      </c>
      <c r="AA14">
        <v>0.45480072511716219</v>
      </c>
      <c r="AB14">
        <v>0.53298429956099014</v>
      </c>
      <c r="AC14">
        <v>0.41933145949484318</v>
      </c>
      <c r="AD14">
        <v>0.45111287650332788</v>
      </c>
      <c r="AE14">
        <v>0.54422470903985409</v>
      </c>
    </row>
    <row r="15" spans="1:31" x14ac:dyDescent="0.5">
      <c r="A15" s="1" t="s">
        <v>13</v>
      </c>
      <c r="B15">
        <v>0.26183596423701122</v>
      </c>
      <c r="C15">
        <v>0.25591634528192703</v>
      </c>
      <c r="D15">
        <v>0.31956000669970219</v>
      </c>
      <c r="E15">
        <v>0.26981266527891667</v>
      </c>
      <c r="F15">
        <v>0.33057630620584422</v>
      </c>
      <c r="G15">
        <v>0.27145365540125022</v>
      </c>
      <c r="H15">
        <v>0.26352058699962638</v>
      </c>
      <c r="I15">
        <v>0.27368132678249202</v>
      </c>
      <c r="J15">
        <v>0.37008169407069941</v>
      </c>
      <c r="K15">
        <v>0.29221159471174851</v>
      </c>
      <c r="L15">
        <v>0.31993027126113399</v>
      </c>
      <c r="M15">
        <v>0.27256789380702201</v>
      </c>
      <c r="N15">
        <v>0.25658391432046351</v>
      </c>
      <c r="O15">
        <v>0.37008120778543641</v>
      </c>
      <c r="P15">
        <v>0.26538201299228908</v>
      </c>
      <c r="Q15">
        <v>0.38626630320871153</v>
      </c>
      <c r="R15">
        <v>0.28030594662747449</v>
      </c>
      <c r="S15">
        <v>0.37008120778543641</v>
      </c>
      <c r="T15">
        <v>0.32799255587215981</v>
      </c>
      <c r="U15">
        <v>0.31630441318315211</v>
      </c>
      <c r="V15">
        <v>0.38350815033153102</v>
      </c>
      <c r="W15">
        <v>0.28924382815512512</v>
      </c>
      <c r="X15">
        <v>0.25467629080202719</v>
      </c>
      <c r="Y15">
        <v>0.25725148335899989</v>
      </c>
      <c r="Z15">
        <v>0.2824159096222732</v>
      </c>
      <c r="AA15">
        <v>0.25467629080202719</v>
      </c>
      <c r="AB15">
        <v>0.26730481414057478</v>
      </c>
      <c r="AC15">
        <v>0.26194828627519368</v>
      </c>
      <c r="AD15">
        <v>0.25151850032656697</v>
      </c>
      <c r="AE15">
        <v>0.28929784916494772</v>
      </c>
    </row>
    <row r="16" spans="1:31" x14ac:dyDescent="0.5">
      <c r="A16" s="1" t="s">
        <v>14</v>
      </c>
      <c r="B16">
        <v>0.24831857771474111</v>
      </c>
      <c r="C16">
        <v>0.25089087723596798</v>
      </c>
      <c r="D16">
        <v>0.33250828155658507</v>
      </c>
      <c r="E16">
        <v>0.26830492465442501</v>
      </c>
      <c r="F16">
        <v>0.35537465522758438</v>
      </c>
      <c r="G16">
        <v>0.26111540933934069</v>
      </c>
      <c r="H16">
        <v>0.25089088110335239</v>
      </c>
      <c r="I16">
        <v>0.28842647604842159</v>
      </c>
      <c r="J16">
        <v>0.45870027091107901</v>
      </c>
      <c r="K16">
        <v>0.30437577823491918</v>
      </c>
      <c r="L16">
        <v>0.37384255847480002</v>
      </c>
      <c r="M16">
        <v>0.28000724617686218</v>
      </c>
      <c r="N16">
        <v>0.25123812842005289</v>
      </c>
      <c r="O16">
        <v>0.45870026700478472</v>
      </c>
      <c r="P16">
        <v>0.26111540933934069</v>
      </c>
      <c r="Q16">
        <v>0.4906813855789397</v>
      </c>
      <c r="R16">
        <v>0.29282266313342348</v>
      </c>
      <c r="S16">
        <v>0.45163806743841911</v>
      </c>
      <c r="T16">
        <v>0.40020389990984651</v>
      </c>
      <c r="U16">
        <v>0.36196870692316441</v>
      </c>
      <c r="V16">
        <v>0.47849875626172828</v>
      </c>
      <c r="W16">
        <v>0.32183143815330822</v>
      </c>
      <c r="X16">
        <v>0.23468598443404751</v>
      </c>
      <c r="Y16">
        <v>0.25123812842005289</v>
      </c>
      <c r="Z16">
        <v>0.3016330928010762</v>
      </c>
      <c r="AA16">
        <v>0.23468598443404751</v>
      </c>
      <c r="AB16">
        <v>0.28000724260630278</v>
      </c>
      <c r="AC16">
        <v>0.22596254018595671</v>
      </c>
      <c r="AD16">
        <v>0.2323343664371838</v>
      </c>
      <c r="AE16">
        <v>0.29169507387923299</v>
      </c>
    </row>
    <row r="17" spans="1:31" x14ac:dyDescent="0.5">
      <c r="A17" s="1" t="s">
        <v>15</v>
      </c>
      <c r="B17">
        <v>0.34048889935412829</v>
      </c>
      <c r="C17">
        <v>0.33889762121580141</v>
      </c>
      <c r="D17">
        <v>0.38989038388913372</v>
      </c>
      <c r="E17">
        <v>0.35596199194055161</v>
      </c>
      <c r="F17">
        <v>0.4109741316328433</v>
      </c>
      <c r="G17">
        <v>0.34577952769391801</v>
      </c>
      <c r="H17">
        <v>0.3421369926839235</v>
      </c>
      <c r="I17">
        <v>0.35823710653433938</v>
      </c>
      <c r="J17">
        <v>0.45747826894012072</v>
      </c>
      <c r="K17">
        <v>0.3757013884616861</v>
      </c>
      <c r="L17">
        <v>0.40424611191167009</v>
      </c>
      <c r="M17">
        <v>0.35527772876189068</v>
      </c>
      <c r="N17">
        <v>0.3394495028775083</v>
      </c>
      <c r="O17">
        <v>0.45742571970776758</v>
      </c>
      <c r="P17">
        <v>0.34947524226425619</v>
      </c>
      <c r="Q17">
        <v>0.47866529889800102</v>
      </c>
      <c r="R17">
        <v>0.36064863350686732</v>
      </c>
      <c r="S17">
        <v>0.46256572881996028</v>
      </c>
      <c r="T17">
        <v>0.42026891284375739</v>
      </c>
      <c r="U17">
        <v>0.39730062808072047</v>
      </c>
      <c r="V17">
        <v>0.47318476812650889</v>
      </c>
      <c r="W17">
        <v>0.37703786370049952</v>
      </c>
      <c r="X17">
        <v>0.33471785617993699</v>
      </c>
      <c r="Y17">
        <v>0.33889762121580141</v>
      </c>
      <c r="Z17">
        <v>0.36708474356709492</v>
      </c>
      <c r="AA17">
        <v>0.33603097195763038</v>
      </c>
      <c r="AB17">
        <v>0.35153468481845868</v>
      </c>
      <c r="AC17">
        <v>0.33548459029762662</v>
      </c>
      <c r="AD17">
        <v>0.33471785617993699</v>
      </c>
      <c r="AE17">
        <v>0.36767824617314598</v>
      </c>
    </row>
    <row r="18" spans="1:31" x14ac:dyDescent="0.5">
      <c r="A18" s="1" t="s">
        <v>16</v>
      </c>
      <c r="B18">
        <v>0.26745747217221988</v>
      </c>
      <c r="C18">
        <v>0.26745739024913251</v>
      </c>
      <c r="D18">
        <v>0.34016244327300321</v>
      </c>
      <c r="E18">
        <v>0.28420650100326472</v>
      </c>
      <c r="F18">
        <v>0.36342506680855818</v>
      </c>
      <c r="G18">
        <v>0.27616322413309358</v>
      </c>
      <c r="H18">
        <v>0.26803776025211651</v>
      </c>
      <c r="I18">
        <v>0.30045433370895042</v>
      </c>
      <c r="J18">
        <v>0.45644989607774289</v>
      </c>
      <c r="K18">
        <v>0.31475877280588938</v>
      </c>
      <c r="L18">
        <v>0.37784841283371928</v>
      </c>
      <c r="M18">
        <v>0.2929365936756102</v>
      </c>
      <c r="N18">
        <v>0.26745739024913251</v>
      </c>
      <c r="O18">
        <v>0.45644980117436312</v>
      </c>
      <c r="P18">
        <v>0.27616322413309358</v>
      </c>
      <c r="Q18">
        <v>0.48649478635687332</v>
      </c>
      <c r="R18">
        <v>0.30641559296161242</v>
      </c>
      <c r="S18">
        <v>0.4564498830974506</v>
      </c>
      <c r="T18">
        <v>0.40209177816141273</v>
      </c>
      <c r="U18">
        <v>0.36702035251908077</v>
      </c>
      <c r="V18">
        <v>0.47502431070676993</v>
      </c>
      <c r="W18">
        <v>0.33049619861539492</v>
      </c>
      <c r="X18">
        <v>0.25389618007323378</v>
      </c>
      <c r="Y18">
        <v>0.27024793828839239</v>
      </c>
      <c r="Z18">
        <v>0.31475876020669058</v>
      </c>
      <c r="AA18">
        <v>0.25389618007323378</v>
      </c>
      <c r="AB18">
        <v>0.2929365936756102</v>
      </c>
      <c r="AC18">
        <v>0.2471233378179285</v>
      </c>
      <c r="AD18">
        <v>0.25207072672858172</v>
      </c>
      <c r="AE18">
        <v>0.30438918437306489</v>
      </c>
    </row>
    <row r="19" spans="1:31" x14ac:dyDescent="0.5">
      <c r="A19" s="1" t="s">
        <v>17</v>
      </c>
      <c r="B19">
        <v>0.22280251698636211</v>
      </c>
      <c r="C19">
        <v>0.21774152043731251</v>
      </c>
      <c r="D19">
        <v>0.26090303125540348</v>
      </c>
      <c r="E19">
        <v>0.2297940120489981</v>
      </c>
      <c r="F19">
        <v>0.2680812777489322</v>
      </c>
      <c r="G19">
        <v>0.22835050849049771</v>
      </c>
      <c r="H19">
        <v>0.22359611563712001</v>
      </c>
      <c r="I19">
        <v>0.22786030004084101</v>
      </c>
      <c r="J19">
        <v>0.30174201965920228</v>
      </c>
      <c r="K19">
        <v>0.26234576356951061</v>
      </c>
      <c r="L19">
        <v>0.25421106332878002</v>
      </c>
      <c r="M19">
        <v>0.22930380322488561</v>
      </c>
      <c r="N19">
        <v>0.22126819567030701</v>
      </c>
      <c r="O19">
        <v>0.29709679644722398</v>
      </c>
      <c r="P19">
        <v>0.22701280290111001</v>
      </c>
      <c r="Q19">
        <v>0.3114109691945724</v>
      </c>
      <c r="R19">
        <v>0.23589741011856541</v>
      </c>
      <c r="S19">
        <v>0.30174201489168961</v>
      </c>
      <c r="T19">
        <v>0.26443106833450858</v>
      </c>
      <c r="U19">
        <v>0.26090302691323441</v>
      </c>
      <c r="V19">
        <v>0.3114109691945724</v>
      </c>
      <c r="W19">
        <v>0.23700145484026369</v>
      </c>
      <c r="X19">
        <v>0.21648648320153621</v>
      </c>
      <c r="Y19">
        <v>0.21908081293496601</v>
      </c>
      <c r="Z19">
        <v>0.23696637619644531</v>
      </c>
      <c r="AA19">
        <v>0.222008914367891</v>
      </c>
      <c r="AB19">
        <v>0.21908081293496601</v>
      </c>
      <c r="AC19">
        <v>0.23052119485816441</v>
      </c>
      <c r="AD19">
        <v>0.21897076717451691</v>
      </c>
      <c r="AE19">
        <v>0.23700145484026369</v>
      </c>
    </row>
    <row r="20" spans="1:31" x14ac:dyDescent="0.5">
      <c r="A20" s="1" t="s">
        <v>18</v>
      </c>
      <c r="B20">
        <v>0.37721475727566611</v>
      </c>
      <c r="C20">
        <v>0.38246834768942961</v>
      </c>
      <c r="D20">
        <v>0.45663937637688973</v>
      </c>
      <c r="E20">
        <v>0.39903635196731979</v>
      </c>
      <c r="F20">
        <v>0.46630502270861418</v>
      </c>
      <c r="G20">
        <v>0.39111150215193091</v>
      </c>
      <c r="H20">
        <v>0.36877959352297363</v>
      </c>
      <c r="I20">
        <v>0.41831658206852801</v>
      </c>
      <c r="J20">
        <v>0.55989194854651836</v>
      </c>
      <c r="K20">
        <v>0.43022068719872331</v>
      </c>
      <c r="L20">
        <v>0.49234046882285609</v>
      </c>
      <c r="M20">
        <v>0.39581184192461349</v>
      </c>
      <c r="N20">
        <v>0.38246834768942961</v>
      </c>
      <c r="O20">
        <v>0.56665293182074983</v>
      </c>
      <c r="P20">
        <v>0.39417755297180462</v>
      </c>
      <c r="Q20">
        <v>0.59521869497824564</v>
      </c>
      <c r="R20">
        <v>0.4241828679496108</v>
      </c>
      <c r="S20">
        <v>0.55981152920060018</v>
      </c>
      <c r="T20">
        <v>0.5150319431611301</v>
      </c>
      <c r="U20">
        <v>0.48186045632691099</v>
      </c>
      <c r="V20">
        <v>0.58048310506378187</v>
      </c>
      <c r="W20">
        <v>0.44490818500277068</v>
      </c>
      <c r="X20">
        <v>0.36739297499466772</v>
      </c>
      <c r="Y20">
        <v>0.38225602281266119</v>
      </c>
      <c r="Z20">
        <v>0.42593793162949323</v>
      </c>
      <c r="AA20">
        <v>0.36522048096456272</v>
      </c>
      <c r="AB20">
        <v>0.41072088967219278</v>
      </c>
      <c r="AC20">
        <v>0.35501490822904891</v>
      </c>
      <c r="AD20">
        <v>0.36522048096456272</v>
      </c>
      <c r="AE20">
        <v>0.41810425719175959</v>
      </c>
    </row>
    <row r="21" spans="1:31" x14ac:dyDescent="0.5">
      <c r="A21" s="1" t="s">
        <v>19</v>
      </c>
      <c r="B21">
        <v>0.25488424856051489</v>
      </c>
      <c r="C21">
        <v>0.25286529518380718</v>
      </c>
      <c r="D21">
        <v>0.31833858417005678</v>
      </c>
      <c r="E21">
        <v>0.27488290400141541</v>
      </c>
      <c r="F21">
        <v>0.34505343273805028</v>
      </c>
      <c r="G21">
        <v>0.26159786209619462</v>
      </c>
      <c r="H21">
        <v>0.25700814710011771</v>
      </c>
      <c r="I21">
        <v>0.27787529742452849</v>
      </c>
      <c r="J21">
        <v>0.40300403544673608</v>
      </c>
      <c r="K21">
        <v>0.30021984251864692</v>
      </c>
      <c r="L21">
        <v>0.33658337913153902</v>
      </c>
      <c r="M21">
        <v>0.27381034682378141</v>
      </c>
      <c r="N21">
        <v>0.25340957445177442</v>
      </c>
      <c r="O21">
        <v>0.40300391812709802</v>
      </c>
      <c r="P21">
        <v>0.26656985851628329</v>
      </c>
      <c r="Q21">
        <v>0.42906963185411051</v>
      </c>
      <c r="R21">
        <v>0.28258854094866048</v>
      </c>
      <c r="S21">
        <v>0.40933689266307449</v>
      </c>
      <c r="T21">
        <v>0.35676260111524549</v>
      </c>
      <c r="U21">
        <v>0.32776126240297088</v>
      </c>
      <c r="V21">
        <v>0.42237017990455139</v>
      </c>
      <c r="W21">
        <v>0.30199903438055131</v>
      </c>
      <c r="X21">
        <v>0.2474309505751775</v>
      </c>
      <c r="Y21">
        <v>0.25286539598295282</v>
      </c>
      <c r="Z21">
        <v>0.2892503041533972</v>
      </c>
      <c r="AA21">
        <v>0.24913955859317341</v>
      </c>
      <c r="AB21">
        <v>0.26923092699526602</v>
      </c>
      <c r="AC21">
        <v>0.24828525458417541</v>
      </c>
      <c r="AD21">
        <v>0.2474309505751775</v>
      </c>
      <c r="AE21">
        <v>0.28961695658176501</v>
      </c>
    </row>
    <row r="22" spans="1:31" x14ac:dyDescent="0.5">
      <c r="A22" s="1" t="s">
        <v>20</v>
      </c>
      <c r="B22">
        <v>0.25811313422783477</v>
      </c>
      <c r="C22">
        <v>0.25351303510098688</v>
      </c>
      <c r="D22">
        <v>0.30367182087125127</v>
      </c>
      <c r="E22">
        <v>0.26364485190483322</v>
      </c>
      <c r="F22">
        <v>0.31464895707491208</v>
      </c>
      <c r="G22">
        <v>0.263388289582077</v>
      </c>
      <c r="H22">
        <v>0.25811316643822713</v>
      </c>
      <c r="I22">
        <v>0.26153089725413808</v>
      </c>
      <c r="J22">
        <v>0.34424217701362581</v>
      </c>
      <c r="K22">
        <v>0.28548452794137819</v>
      </c>
      <c r="L22">
        <v>0.30023544187935769</v>
      </c>
      <c r="M22">
        <v>0.26153111436597631</v>
      </c>
      <c r="N22">
        <v>0.25474628504693059</v>
      </c>
      <c r="O22">
        <v>0.34424192019131999</v>
      </c>
      <c r="P22">
        <v>0.26198639502865823</v>
      </c>
      <c r="Q22">
        <v>0.35866601340771209</v>
      </c>
      <c r="R22">
        <v>0.27542484970233583</v>
      </c>
      <c r="S22">
        <v>0.34893257539527489</v>
      </c>
      <c r="T22">
        <v>0.30721669487519437</v>
      </c>
      <c r="U22">
        <v>0.30367182087125127</v>
      </c>
      <c r="V22">
        <v>0.35866393857399531</v>
      </c>
      <c r="W22">
        <v>0.27418817479077578</v>
      </c>
      <c r="X22">
        <v>0.24931618761869881</v>
      </c>
      <c r="Y22">
        <v>0.25351096026726999</v>
      </c>
      <c r="Z22">
        <v>0.2792302702489296</v>
      </c>
      <c r="AA22">
        <v>0.25235085434859761</v>
      </c>
      <c r="AB22">
        <v>0.25811084228227971</v>
      </c>
      <c r="AC22">
        <v>0.25771241894634228</v>
      </c>
      <c r="AD22">
        <v>0.24931618761869881</v>
      </c>
      <c r="AE22">
        <v>0.2792302702489296</v>
      </c>
    </row>
    <row r="23" spans="1:31" x14ac:dyDescent="0.5">
      <c r="A23" s="1" t="s">
        <v>21</v>
      </c>
      <c r="B23">
        <v>0.39283401552637082</v>
      </c>
      <c r="C23">
        <v>0.4018594367362312</v>
      </c>
      <c r="D23">
        <v>0.4793095834151227</v>
      </c>
      <c r="E23">
        <v>0.41893584908561809</v>
      </c>
      <c r="F23">
        <v>0.49009128473725078</v>
      </c>
      <c r="G23">
        <v>0.41177590935064018</v>
      </c>
      <c r="H23">
        <v>0.38458249568119629</v>
      </c>
      <c r="I23">
        <v>0.44246695302347427</v>
      </c>
      <c r="J23">
        <v>0.59645601776544477</v>
      </c>
      <c r="K23">
        <v>0.45571326070201601</v>
      </c>
      <c r="L23">
        <v>0.52378733002322975</v>
      </c>
      <c r="M23">
        <v>0.4153272781066672</v>
      </c>
      <c r="N23">
        <v>0.4018594367362312</v>
      </c>
      <c r="O23">
        <v>0.60367321882688596</v>
      </c>
      <c r="P23">
        <v>0.41527061640073659</v>
      </c>
      <c r="Q23">
        <v>0.63405362046702274</v>
      </c>
      <c r="R23">
        <v>0.4490032439776015</v>
      </c>
      <c r="S23">
        <v>0.59637221808537089</v>
      </c>
      <c r="T23">
        <v>0.54833264466010956</v>
      </c>
      <c r="U23">
        <v>0.49995994722664311</v>
      </c>
      <c r="V23">
        <v>0.61840647022225803</v>
      </c>
      <c r="W23">
        <v>0.47464808956772431</v>
      </c>
      <c r="X23">
        <v>0.38450794355792511</v>
      </c>
      <c r="Y23">
        <v>0.4018594367362312</v>
      </c>
      <c r="Z23">
        <v>0.44675251891996492</v>
      </c>
      <c r="AA23">
        <v>0.37943592336870718</v>
      </c>
      <c r="AB23">
        <v>0.43420022220820892</v>
      </c>
      <c r="AC23">
        <v>0.35904084500969458</v>
      </c>
      <c r="AD23">
        <v>0.37943592336870718</v>
      </c>
      <c r="AE23">
        <v>0.44246695302347427</v>
      </c>
    </row>
    <row r="24" spans="1:31" x14ac:dyDescent="0.5">
      <c r="A24" s="1" t="s">
        <v>22</v>
      </c>
      <c r="B24">
        <v>0.14232148589402621</v>
      </c>
      <c r="C24">
        <v>0.13314333562567271</v>
      </c>
      <c r="D24">
        <v>0.27999312352990208</v>
      </c>
      <c r="E24">
        <v>0.18898851040156631</v>
      </c>
      <c r="F24">
        <v>0.33257118354934401</v>
      </c>
      <c r="G24">
        <v>0.15832512762438519</v>
      </c>
      <c r="H24">
        <v>0.14744847308563641</v>
      </c>
      <c r="I24">
        <v>0.19568513036135499</v>
      </c>
      <c r="J24">
        <v>0.42664910892624702</v>
      </c>
      <c r="K24">
        <v>0.24349586384150451</v>
      </c>
      <c r="L24">
        <v>0.31463879426978592</v>
      </c>
      <c r="M24">
        <v>0.1857313944383423</v>
      </c>
      <c r="N24">
        <v>0.13740599747073601</v>
      </c>
      <c r="O24">
        <v>0.42664910892624702</v>
      </c>
      <c r="P24">
        <v>0.16614623165489939</v>
      </c>
      <c r="Q24">
        <v>0.46565663429077508</v>
      </c>
      <c r="R24">
        <v>0.2060834770030272</v>
      </c>
      <c r="S24">
        <v>0.43634939470179901</v>
      </c>
      <c r="T24">
        <v>0.35085177696174752</v>
      </c>
      <c r="U24">
        <v>0.29758846405076222</v>
      </c>
      <c r="V24">
        <v>0.45585654802098058</v>
      </c>
      <c r="W24">
        <v>0.24727011165589879</v>
      </c>
      <c r="X24">
        <v>0.123954126177719</v>
      </c>
      <c r="Y24">
        <v>0.13740599747073601</v>
      </c>
      <c r="Z24">
        <v>0.22051313299396511</v>
      </c>
      <c r="AA24">
        <v>0.12821998514931021</v>
      </c>
      <c r="AB24">
        <v>0.1761467702299761</v>
      </c>
      <c r="AC24">
        <v>0.12608705566351461</v>
      </c>
      <c r="AD24">
        <v>0.123954126177719</v>
      </c>
      <c r="AE24">
        <v>0.21533264795450049</v>
      </c>
    </row>
    <row r="25" spans="1:31" x14ac:dyDescent="0.5">
      <c r="A25" s="1" t="s">
        <v>23</v>
      </c>
      <c r="B25">
        <v>0.32255199921941391</v>
      </c>
      <c r="C25">
        <v>0.33417752775553788</v>
      </c>
      <c r="D25">
        <v>0.42558386825669098</v>
      </c>
      <c r="E25">
        <v>0.35580226804244702</v>
      </c>
      <c r="F25">
        <v>0.44211845498760449</v>
      </c>
      <c r="G25">
        <v>0.34681133746318499</v>
      </c>
      <c r="H25">
        <v>0.31191651052961439</v>
      </c>
      <c r="I25">
        <v>0.38554354207711339</v>
      </c>
      <c r="J25">
        <v>0.57157024348733576</v>
      </c>
      <c r="K25">
        <v>0.40199456481164991</v>
      </c>
      <c r="L25">
        <v>0.48558705375843347</v>
      </c>
      <c r="M25">
        <v>0.35124986701111882</v>
      </c>
      <c r="N25">
        <v>0.33417752775553788</v>
      </c>
      <c r="O25">
        <v>0.58003357018083779</v>
      </c>
      <c r="P25">
        <v>0.35124934869901131</v>
      </c>
      <c r="Q25">
        <v>0.61487450011352518</v>
      </c>
      <c r="R25">
        <v>0.3936514046560996</v>
      </c>
      <c r="S25">
        <v>0.57156961556967767</v>
      </c>
      <c r="T25">
        <v>0.51528792484789199</v>
      </c>
      <c r="U25">
        <v>0.45212136039120993</v>
      </c>
      <c r="V25">
        <v>0.59725724427045601</v>
      </c>
      <c r="W25">
        <v>0.42558334994458341</v>
      </c>
      <c r="X25">
        <v>0.31191160998912792</v>
      </c>
      <c r="Y25">
        <v>0.33417323228121082</v>
      </c>
      <c r="Z25">
        <v>0.39090490350701929</v>
      </c>
      <c r="AA25">
        <v>0.30536244378539712</v>
      </c>
      <c r="AB25">
        <v>0.3751597938966485</v>
      </c>
      <c r="AC25">
        <v>0.27759030760382741</v>
      </c>
      <c r="AD25">
        <v>0.30231753524544891</v>
      </c>
      <c r="AE25">
        <v>0.38553924660278632</v>
      </c>
    </row>
    <row r="26" spans="1:31" x14ac:dyDescent="0.5">
      <c r="A26" s="1" t="s">
        <v>24</v>
      </c>
      <c r="B26">
        <v>0.46283496731893958</v>
      </c>
      <c r="C26">
        <v>0.47706276610027071</v>
      </c>
      <c r="D26">
        <v>0.53932882728265141</v>
      </c>
      <c r="E26">
        <v>0.495760516903125</v>
      </c>
      <c r="F26">
        <v>0.54531461472966158</v>
      </c>
      <c r="G26">
        <v>0.48775470222836032</v>
      </c>
      <c r="H26">
        <v>0.45848352902768141</v>
      </c>
      <c r="I26">
        <v>0.52037061106080229</v>
      </c>
      <c r="J26">
        <v>0.65161494838034406</v>
      </c>
      <c r="K26">
        <v>0.53468354030435017</v>
      </c>
      <c r="L26">
        <v>0.60510541779479754</v>
      </c>
      <c r="M26">
        <v>0.48854859390332922</v>
      </c>
      <c r="N26">
        <v>0.47537050405032327</v>
      </c>
      <c r="O26">
        <v>0.68753555284907597</v>
      </c>
      <c r="P26">
        <v>0.48775470222836032</v>
      </c>
      <c r="Q26">
        <v>0.71484146752882416</v>
      </c>
      <c r="R26">
        <v>0.52518586183615379</v>
      </c>
      <c r="S26">
        <v>0.68001089100109768</v>
      </c>
      <c r="T26">
        <v>0.62139303844914928</v>
      </c>
      <c r="U26">
        <v>0.5731940449750661</v>
      </c>
      <c r="V26">
        <v>0.7020295359351747</v>
      </c>
      <c r="W26">
        <v>0.55409499635327109</v>
      </c>
      <c r="X26">
        <v>0.4571442529505948</v>
      </c>
      <c r="Y26">
        <v>0.47614394906499202</v>
      </c>
      <c r="Z26">
        <v>0.52396486965379574</v>
      </c>
      <c r="AA26">
        <v>0.451492790714216</v>
      </c>
      <c r="AB26">
        <v>0.51072189861126094</v>
      </c>
      <c r="AC26">
        <v>0.42614330367052999</v>
      </c>
      <c r="AD26">
        <v>0.4487912212407924</v>
      </c>
      <c r="AE26">
        <v>0.51945179402552388</v>
      </c>
    </row>
    <row r="27" spans="1:31" x14ac:dyDescent="0.5">
      <c r="A27" s="1" t="s">
        <v>25</v>
      </c>
      <c r="B27">
        <v>0.41537280667068932</v>
      </c>
      <c r="C27">
        <v>0.44958782946520648</v>
      </c>
      <c r="D27">
        <v>0.55128600864993227</v>
      </c>
      <c r="E27">
        <v>0.47898079495511459</v>
      </c>
      <c r="F27">
        <v>0.5684271180671624</v>
      </c>
      <c r="G27">
        <v>0.46406394782836918</v>
      </c>
      <c r="H27">
        <v>0.40887408796849212</v>
      </c>
      <c r="I27">
        <v>0.54285429502487159</v>
      </c>
      <c r="J27">
        <v>0.74589748434365788</v>
      </c>
      <c r="K27">
        <v>0.56179906532159363</v>
      </c>
      <c r="L27">
        <v>0.64967130201128953</v>
      </c>
      <c r="M27">
        <v>0.47898079375123132</v>
      </c>
      <c r="N27">
        <v>0.44958782946520648</v>
      </c>
      <c r="O27">
        <v>0.80532581257693014</v>
      </c>
      <c r="P27">
        <v>0.47898078103765701</v>
      </c>
      <c r="Q27">
        <v>0.83524790780533309</v>
      </c>
      <c r="R27">
        <v>0.5428543077384459</v>
      </c>
      <c r="S27">
        <v>0.79537358157825633</v>
      </c>
      <c r="T27">
        <v>0.70684856118089634</v>
      </c>
      <c r="U27">
        <v>0.63571957919418032</v>
      </c>
      <c r="V27">
        <v>0.82027768226540843</v>
      </c>
      <c r="W27">
        <v>0.59479952311217188</v>
      </c>
      <c r="X27">
        <v>0.41537258822254691</v>
      </c>
      <c r="Y27">
        <v>0.44958762373063849</v>
      </c>
      <c r="Z27">
        <v>0.52627853028506644</v>
      </c>
      <c r="AA27">
        <v>0.40249119671505351</v>
      </c>
      <c r="AB27">
        <v>0.52627853028506644</v>
      </c>
      <c r="AC27">
        <v>0.34002058212446301</v>
      </c>
      <c r="AD27">
        <v>0.39622499399313149</v>
      </c>
      <c r="AE27">
        <v>0.54285408929030343</v>
      </c>
    </row>
    <row r="28" spans="1:31" x14ac:dyDescent="0.5">
      <c r="A28" s="1" t="s">
        <v>26</v>
      </c>
      <c r="B28">
        <v>0.46110144226477862</v>
      </c>
      <c r="C28">
        <v>0.47530832985505861</v>
      </c>
      <c r="D28">
        <v>0.54844693691127111</v>
      </c>
      <c r="E28">
        <v>0.4999940811115961</v>
      </c>
      <c r="F28">
        <v>0.55127022426535288</v>
      </c>
      <c r="G28">
        <v>0.49120099436099968</v>
      </c>
      <c r="H28">
        <v>0.45451295223002192</v>
      </c>
      <c r="I28">
        <v>0.52766793020103964</v>
      </c>
      <c r="J28">
        <v>0.67108746442790312</v>
      </c>
      <c r="K28">
        <v>0.54332691419218526</v>
      </c>
      <c r="L28">
        <v>0.62086526148689103</v>
      </c>
      <c r="M28">
        <v>0.49139959485877033</v>
      </c>
      <c r="N28">
        <v>0.47722413985371598</v>
      </c>
      <c r="O28">
        <v>0.70995191323402429</v>
      </c>
      <c r="P28">
        <v>0.49120099436099968</v>
      </c>
      <c r="Q28">
        <v>0.7348687639356436</v>
      </c>
      <c r="R28">
        <v>0.5328807638165598</v>
      </c>
      <c r="S28">
        <v>0.70187978399996531</v>
      </c>
      <c r="T28">
        <v>0.63389210667065088</v>
      </c>
      <c r="U28">
        <v>0.58584694788699521</v>
      </c>
      <c r="V28">
        <v>0.72580073593140693</v>
      </c>
      <c r="W28">
        <v>0.55933353065191072</v>
      </c>
      <c r="X28">
        <v>0.45688114066395619</v>
      </c>
      <c r="Y28">
        <v>0.47782700246732102</v>
      </c>
      <c r="Z28">
        <v>0.53203577506509336</v>
      </c>
      <c r="AA28">
        <v>0.45039600252262629</v>
      </c>
      <c r="AB28">
        <v>0.51730221627356787</v>
      </c>
      <c r="AC28">
        <v>0.42078928004825389</v>
      </c>
      <c r="AD28">
        <v>0.44728454956852892</v>
      </c>
      <c r="AE28">
        <v>0.52702154194734363</v>
      </c>
    </row>
    <row r="29" spans="1:31" x14ac:dyDescent="0.5">
      <c r="A29" s="1" t="s">
        <v>27</v>
      </c>
      <c r="B29">
        <v>0.4740941275124384</v>
      </c>
      <c r="C29">
        <v>0.50972390273886281</v>
      </c>
      <c r="D29">
        <v>0.6108306423388381</v>
      </c>
      <c r="E29">
        <v>0.54027699426770959</v>
      </c>
      <c r="F29">
        <v>0.62858768993374037</v>
      </c>
      <c r="G29">
        <v>0.5247761240651152</v>
      </c>
      <c r="H29">
        <v>0.46398437823433331</v>
      </c>
      <c r="I29">
        <v>0.58936770000745065</v>
      </c>
      <c r="J29">
        <v>0.80541954921085746</v>
      </c>
      <c r="K29">
        <v>0.61529346652606187</v>
      </c>
      <c r="L29">
        <v>0.71697317515310899</v>
      </c>
      <c r="M29">
        <v>0.54027685839404904</v>
      </c>
      <c r="N29">
        <v>0.50972390273886281</v>
      </c>
      <c r="O29">
        <v>0.8753442181077653</v>
      </c>
      <c r="P29">
        <v>0.52636698260977144</v>
      </c>
      <c r="Q29">
        <v>0.90534421293419676</v>
      </c>
      <c r="R29">
        <v>0.60655471415008733</v>
      </c>
      <c r="S29">
        <v>0.86534435106553886</v>
      </c>
      <c r="T29">
        <v>0.76574839295395425</v>
      </c>
      <c r="U29">
        <v>0.6883828146884583</v>
      </c>
      <c r="V29">
        <v>0.88619293849726066</v>
      </c>
      <c r="W29">
        <v>0.65028834846282013</v>
      </c>
      <c r="X29">
        <v>0.47408731122754111</v>
      </c>
      <c r="Y29">
        <v>0.50971785943442671</v>
      </c>
      <c r="Z29">
        <v>0.58936165670301455</v>
      </c>
      <c r="AA29">
        <v>0.46064634426080708</v>
      </c>
      <c r="AB29">
        <v>0.58936165670301455</v>
      </c>
      <c r="AC29">
        <v>0.39508290377647992</v>
      </c>
      <c r="AD29">
        <v>0.45410104767849502</v>
      </c>
      <c r="AE29">
        <v>0.60654789786518992</v>
      </c>
    </row>
    <row r="30" spans="1:31" x14ac:dyDescent="0.5">
      <c r="A30" s="1" t="s">
        <v>28</v>
      </c>
      <c r="B30">
        <v>0.49826407722182919</v>
      </c>
      <c r="C30">
        <v>0.52817539084702636</v>
      </c>
      <c r="D30">
        <v>0.61935610438197664</v>
      </c>
      <c r="E30">
        <v>0.55420243702352401</v>
      </c>
      <c r="F30">
        <v>0.63112824051743865</v>
      </c>
      <c r="G30">
        <v>0.54094135809219701</v>
      </c>
      <c r="H30">
        <v>0.48984712619089171</v>
      </c>
      <c r="I30">
        <v>0.60404432752731363</v>
      </c>
      <c r="J30">
        <v>0.79531900736100714</v>
      </c>
      <c r="K30">
        <v>0.62154698380637874</v>
      </c>
      <c r="L30">
        <v>0.71126713660978858</v>
      </c>
      <c r="M30">
        <v>0.55419354520407227</v>
      </c>
      <c r="N30">
        <v>0.52817539084702636</v>
      </c>
      <c r="O30">
        <v>0.86424599871944285</v>
      </c>
      <c r="P30">
        <v>0.54749498249533468</v>
      </c>
      <c r="Q30">
        <v>0.89421373670878257</v>
      </c>
      <c r="R30">
        <v>0.61165876424363697</v>
      </c>
      <c r="S30">
        <v>0.85428475553457262</v>
      </c>
      <c r="T30">
        <v>0.75697632595274844</v>
      </c>
      <c r="U30">
        <v>0.68499561195880865</v>
      </c>
      <c r="V30">
        <v>0.87409130275637748</v>
      </c>
      <c r="W30">
        <v>0.65949632637660072</v>
      </c>
      <c r="X30">
        <v>0.49809928377115742</v>
      </c>
      <c r="Y30">
        <v>0.52804139107143488</v>
      </c>
      <c r="Z30">
        <v>0.59644076080237107</v>
      </c>
      <c r="AA30">
        <v>0.48690156953294411</v>
      </c>
      <c r="AB30">
        <v>0.59644076080237107</v>
      </c>
      <c r="AC30">
        <v>0.43301379965769887</v>
      </c>
      <c r="AD30">
        <v>0.48146746625712289</v>
      </c>
      <c r="AE30">
        <v>0.61149397079296519</v>
      </c>
    </row>
    <row r="31" spans="1:31" x14ac:dyDescent="0.5">
      <c r="A31" s="1" t="s">
        <v>29</v>
      </c>
      <c r="B31">
        <v>0.43020481752083622</v>
      </c>
      <c r="C31">
        <v>0.45406541276045492</v>
      </c>
      <c r="D31">
        <v>0.53480085988746628</v>
      </c>
      <c r="E31">
        <v>0.48052870400432313</v>
      </c>
      <c r="F31">
        <v>0.54804195259900745</v>
      </c>
      <c r="G31">
        <v>0.46697729089328222</v>
      </c>
      <c r="H31">
        <v>0.42573687556542472</v>
      </c>
      <c r="I31">
        <v>0.5219796790697665</v>
      </c>
      <c r="J31">
        <v>0.69496245957867486</v>
      </c>
      <c r="K31">
        <v>0.53808759907972559</v>
      </c>
      <c r="L31">
        <v>0.63647514153398344</v>
      </c>
      <c r="M31">
        <v>0.47502697081763612</v>
      </c>
      <c r="N31">
        <v>0.45406541276045492</v>
      </c>
      <c r="O31">
        <v>0.73953652857761887</v>
      </c>
      <c r="P31">
        <v>0.47501614152710209</v>
      </c>
      <c r="Q31">
        <v>0.76729262609300208</v>
      </c>
      <c r="R31">
        <v>0.5283418893071431</v>
      </c>
      <c r="S31">
        <v>0.73044481348624024</v>
      </c>
      <c r="T31">
        <v>0.6526272691687518</v>
      </c>
      <c r="U31">
        <v>0.59406133889796986</v>
      </c>
      <c r="V31">
        <v>0.7532793109183491</v>
      </c>
      <c r="W31">
        <v>0.56170324994421739</v>
      </c>
      <c r="X31">
        <v>0.43013648137892241</v>
      </c>
      <c r="Y31">
        <v>0.45400790590907508</v>
      </c>
      <c r="Z31">
        <v>0.5095415409142342</v>
      </c>
      <c r="AA31">
        <v>0.42129525271097529</v>
      </c>
      <c r="AB31">
        <v>0.5095415409142342</v>
      </c>
      <c r="AC31">
        <v>0.37964094695092931</v>
      </c>
      <c r="AD31">
        <v>0.41702394773296841</v>
      </c>
      <c r="AE31">
        <v>0.52192217221838688</v>
      </c>
    </row>
  </sheetData>
  <conditionalFormatting sqref="A1:AE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2021-08-04T10:08:55Z</dcterms:created>
  <dcterms:modified xsi:type="dcterms:W3CDTF">2021-08-04T10:11:47Z</dcterms:modified>
</cp:coreProperties>
</file>