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D5A18A83-1A79-4D1E-901A-D1990D19D0F2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<sst xmlns="http://schemas.openxmlformats.org/spreadsheetml/2006/main" count="24" uniqueCount="12">
  <si>
    <t>WayPoint82_WayPoint75</t>
  </si>
  <si>
    <t>WayPoint68_WayPoint61</t>
  </si>
  <si>
    <t>WayPoint53_WayPoint60</t>
  </si>
  <si>
    <t>WayPoint54_WayPoint47</t>
  </si>
  <si>
    <t>WayPoint74_WayPoint67</t>
  </si>
  <si>
    <t>WayPoint60_WayPoint53</t>
  </si>
  <si>
    <t>WayPoint67_WayPoint74</t>
  </si>
  <si>
    <t>WayPoint75_WayPoint82</t>
  </si>
  <si>
    <t>WayPoint88_WayPoint81</t>
  </si>
  <si>
    <t>WayPoint61_WayPoint68</t>
  </si>
  <si>
    <t>WayPoint47_WayPoint54</t>
  </si>
  <si>
    <t>WayPoint81_WayPoint88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</si>
</sst>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10" sqref="N10"/>
    </sheetView>
  </sheetViews>
  <sheetFormatPr defaultRowHeight="14.35" x14ac:dyDescent="0.5"/>
  <sheetData>
    <row r="1" spans="1:13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">
      <c r="A2" s="1" t="s">
        <v>0</v>
      </c>
      <c r="B2">
        <v>0.2440505081849853</v>
      </c>
      <c r="C2">
        <v>0.2440505081849853</v>
      </c>
      <c r="D2">
        <v>0.29777052536079113</v>
      </c>
      <c r="E2">
        <v>0.28587823285353198</v>
      </c>
      <c r="F2">
        <v>0.32940417172178849</v>
      </c>
      <c r="G2">
        <v>0.36529667481667327</v>
      </c>
      <c r="H2">
        <v>0.33509304858151051</v>
      </c>
      <c r="I2">
        <v>0.2474645345189912</v>
      </c>
      <c r="J2">
        <v>0.2474645345189912</v>
      </c>
      <c r="K2">
        <v>0.25099754221642168</v>
      </c>
      <c r="L2">
        <v>0.29777052536079113</v>
      </c>
      <c r="M2">
        <v>0.27907966262153178</v>
      </c>
    </row>
    <row r="3" spans="1:13" x14ac:dyDescent="0.5">
      <c r="A3" s="1" t="s">
        <v>1</v>
      </c>
      <c r="B3">
        <v>0.41220209930851498</v>
      </c>
      <c r="C3">
        <v>0.43515406082909808</v>
      </c>
      <c r="D3">
        <v>0.4836615961188353</v>
      </c>
      <c r="E3">
        <v>0.50194061133621048</v>
      </c>
      <c r="F3">
        <v>0.47359374704340867</v>
      </c>
      <c r="G3">
        <v>0.53828210181464997</v>
      </c>
      <c r="H3">
        <v>0.54175143383090052</v>
      </c>
      <c r="I3">
        <v>0.44040701909307878</v>
      </c>
      <c r="J3">
        <v>0.44512888514963789</v>
      </c>
      <c r="K3">
        <v>0.44422982732832511</v>
      </c>
      <c r="L3">
        <v>0.50194061133621048</v>
      </c>
      <c r="M3">
        <v>0.472069189925929</v>
      </c>
    </row>
    <row r="4" spans="1:13" x14ac:dyDescent="0.5">
      <c r="A4" s="1" t="s">
        <v>2</v>
      </c>
      <c r="B4">
        <v>0.21342221949078821</v>
      </c>
      <c r="C4">
        <v>0.21087310930330919</v>
      </c>
      <c r="D4">
        <v>0.25825389785578701</v>
      </c>
      <c r="E4">
        <v>0.23477843482170249</v>
      </c>
      <c r="F4">
        <v>0.28601134990055299</v>
      </c>
      <c r="G4">
        <v>0.30981671374293202</v>
      </c>
      <c r="H4">
        <v>0.27617533146231049</v>
      </c>
      <c r="I4">
        <v>0.21907597508899249</v>
      </c>
      <c r="J4">
        <v>0.21609564094350181</v>
      </c>
      <c r="K4">
        <v>0.21442345314891459</v>
      </c>
      <c r="L4">
        <v>0.25806284124384998</v>
      </c>
      <c r="M4">
        <v>0.22991257376228361</v>
      </c>
    </row>
    <row r="5" spans="1:13" x14ac:dyDescent="0.5">
      <c r="A5" s="1" t="s">
        <v>3</v>
      </c>
      <c r="B5">
        <v>0.22862979469319669</v>
      </c>
      <c r="C5">
        <v>0.2271019605213502</v>
      </c>
      <c r="D5">
        <v>0.27680348194726268</v>
      </c>
      <c r="E5">
        <v>0.26339626126095411</v>
      </c>
      <c r="F5">
        <v>0.30176184522955751</v>
      </c>
      <c r="G5">
        <v>0.34846522346477132</v>
      </c>
      <c r="H5">
        <v>0.30714563103735781</v>
      </c>
      <c r="I5">
        <v>0.2301576287172121</v>
      </c>
      <c r="J5">
        <v>0.23333942976505509</v>
      </c>
      <c r="K5">
        <v>0.23333942976505509</v>
      </c>
      <c r="L5">
        <v>0.27220398032813442</v>
      </c>
      <c r="M5">
        <v>0.25510871281129188</v>
      </c>
    </row>
    <row r="6" spans="1:13" x14ac:dyDescent="0.5">
      <c r="A6" s="1" t="s">
        <v>4</v>
      </c>
      <c r="B6">
        <v>0.37759329088496002</v>
      </c>
      <c r="C6">
        <v>0.39264241201355832</v>
      </c>
      <c r="D6">
        <v>0.44391811791436481</v>
      </c>
      <c r="E6">
        <v>0.44009344874585399</v>
      </c>
      <c r="F6">
        <v>0.44484977046652729</v>
      </c>
      <c r="G6">
        <v>0.49823910053578829</v>
      </c>
      <c r="H6">
        <v>0.48670300918482789</v>
      </c>
      <c r="I6">
        <v>0.39809799984862881</v>
      </c>
      <c r="J6">
        <v>0.40185057364822818</v>
      </c>
      <c r="K6">
        <v>0.39809799984862881</v>
      </c>
      <c r="L6">
        <v>0.4534267682185314</v>
      </c>
      <c r="M6">
        <v>0.4328963181780407</v>
      </c>
    </row>
    <row r="7" spans="1:13" x14ac:dyDescent="0.5">
      <c r="A7" s="1" t="s">
        <v>5</v>
      </c>
      <c r="B7">
        <v>0.21520740193524529</v>
      </c>
      <c r="C7">
        <v>0.21356385267608291</v>
      </c>
      <c r="D7">
        <v>0.26694331783764458</v>
      </c>
      <c r="E7">
        <v>0.25256616963418999</v>
      </c>
      <c r="F7">
        <v>0.2936520909886311</v>
      </c>
      <c r="G7">
        <v>0.34341065226400791</v>
      </c>
      <c r="H7">
        <v>0.29940327519881621</v>
      </c>
      <c r="I7">
        <v>0.2168509511884279</v>
      </c>
      <c r="J7">
        <v>0.22027327927069509</v>
      </c>
      <c r="K7">
        <v>0.22047923761270649</v>
      </c>
      <c r="L7">
        <v>0.26201325849986801</v>
      </c>
      <c r="M7">
        <v>0.2436698273015051</v>
      </c>
    </row>
    <row r="8" spans="1:13" x14ac:dyDescent="0.5">
      <c r="A8" s="1" t="s">
        <v>6</v>
      </c>
      <c r="B8">
        <v>0.17479700566227641</v>
      </c>
      <c r="C8">
        <v>0.16574027186973381</v>
      </c>
      <c r="D8">
        <v>0.2150457463532495</v>
      </c>
      <c r="E8">
        <v>0.18434448052253691</v>
      </c>
      <c r="F8">
        <v>0.26582165812065728</v>
      </c>
      <c r="G8">
        <v>0.2637410056502652</v>
      </c>
      <c r="H8">
        <v>0.22486726781302721</v>
      </c>
      <c r="I8">
        <v>0.17762419764694831</v>
      </c>
      <c r="J8">
        <v>0.16288259947429709</v>
      </c>
      <c r="K8">
        <v>0.17159355216294361</v>
      </c>
      <c r="L8">
        <v>0.21035387886196749</v>
      </c>
      <c r="M8">
        <v>0.1781504085875826</v>
      </c>
    </row>
    <row r="9" spans="1:13" x14ac:dyDescent="0.5">
      <c r="A9" s="1" t="s">
        <v>7</v>
      </c>
      <c r="B9">
        <v>0.36025595496173302</v>
      </c>
      <c r="C9">
        <v>0.37806958545000457</v>
      </c>
      <c r="D9">
        <v>0.43408214787427901</v>
      </c>
      <c r="E9">
        <v>0.43141233887649411</v>
      </c>
      <c r="F9">
        <v>0.43524951775456228</v>
      </c>
      <c r="G9">
        <v>0.49005966367430231</v>
      </c>
      <c r="H9">
        <v>0.48366751390592599</v>
      </c>
      <c r="I9">
        <v>0.38419900914365612</v>
      </c>
      <c r="J9">
        <v>0.3884231700321395</v>
      </c>
      <c r="K9">
        <v>0.38419900914365612</v>
      </c>
      <c r="L9">
        <v>0.43675050738202309</v>
      </c>
      <c r="M9">
        <v>0.42107122857251378</v>
      </c>
    </row>
    <row r="10" spans="1:13" x14ac:dyDescent="0.5">
      <c r="A10" s="1" t="s">
        <v>8</v>
      </c>
      <c r="B10">
        <v>0.15037870852032301</v>
      </c>
      <c r="C10">
        <v>0.1388146770440726</v>
      </c>
      <c r="D10">
        <v>0.25889718364327718</v>
      </c>
      <c r="E10">
        <v>0.2144333225462817</v>
      </c>
      <c r="F10">
        <v>0.32951006567439028</v>
      </c>
      <c r="G10">
        <v>0.37455136209586398</v>
      </c>
      <c r="H10">
        <v>0.30980215902411112</v>
      </c>
      <c r="I10">
        <v>0.1706387852512119</v>
      </c>
      <c r="J10">
        <v>0.1623752774349069</v>
      </c>
      <c r="K10">
        <v>0.1543077326875183</v>
      </c>
      <c r="L10">
        <v>0.25447118990955597</v>
      </c>
      <c r="M10">
        <v>0.19647168642222379</v>
      </c>
    </row>
    <row r="11" spans="1:13" x14ac:dyDescent="0.5">
      <c r="A11" s="1" t="s">
        <v>9</v>
      </c>
      <c r="B11">
        <v>0.1972948554292373</v>
      </c>
      <c r="C11">
        <v>0.19691820407041921</v>
      </c>
      <c r="D11">
        <v>0.25044903178754019</v>
      </c>
      <c r="E11">
        <v>0.2315141371626733</v>
      </c>
      <c r="F11">
        <v>0.27702927292541141</v>
      </c>
      <c r="G11">
        <v>0.32002403795115641</v>
      </c>
      <c r="H11">
        <v>0.28158735228795001</v>
      </c>
      <c r="I11">
        <v>0.20021300533316891</v>
      </c>
      <c r="J11">
        <v>0.20021300533316869</v>
      </c>
      <c r="K11">
        <v>0.20364500425332799</v>
      </c>
      <c r="L11">
        <v>0.24070961147414041</v>
      </c>
      <c r="M11">
        <v>0.22286537080105609</v>
      </c>
    </row>
    <row r="12" spans="1:13" x14ac:dyDescent="0.5">
      <c r="A12" s="1" t="s">
        <v>10</v>
      </c>
      <c r="B12">
        <v>0.35262458676890263</v>
      </c>
      <c r="C12">
        <v>0.35891573322634229</v>
      </c>
      <c r="D12">
        <v>0.40818367500426689</v>
      </c>
      <c r="E12">
        <v>0.4013914787641088</v>
      </c>
      <c r="F12">
        <v>0.41284069250026029</v>
      </c>
      <c r="G12">
        <v>0.46268286262910358</v>
      </c>
      <c r="H12">
        <v>0.44582693259028189</v>
      </c>
      <c r="I12">
        <v>0.36233021529575482</v>
      </c>
      <c r="J12">
        <v>0.36575676892124659</v>
      </c>
      <c r="K12">
        <v>0.36233447002060742</v>
      </c>
      <c r="L12">
        <v>0.41519679850736207</v>
      </c>
      <c r="M12">
        <v>0.39700736560847338</v>
      </c>
    </row>
    <row r="13" spans="1:13" x14ac:dyDescent="0.5">
      <c r="A13" s="1" t="s">
        <v>11</v>
      </c>
      <c r="B13">
        <v>0.42148681206048472</v>
      </c>
      <c r="C13">
        <v>0.43850917532467909</v>
      </c>
      <c r="D13">
        <v>0.48757995736515941</v>
      </c>
      <c r="E13">
        <v>0.4875956837739201</v>
      </c>
      <c r="F13">
        <v>0.48518102708068278</v>
      </c>
      <c r="G13">
        <v>0.53557923772762694</v>
      </c>
      <c r="H13">
        <v>0.53569182898260281</v>
      </c>
      <c r="I13">
        <v>0.44423705037517153</v>
      </c>
      <c r="J13">
        <v>0.44799774802419973</v>
      </c>
      <c r="K13">
        <v>0.4443063836432285</v>
      </c>
      <c r="L13">
        <v>0.49248503753025141</v>
      </c>
      <c r="M13">
        <v>0.4780905518846803</v>
      </c>
    </row>
  </sheetData>
  <conditionalFormatting sqref="A1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2021-08-04T10:09:42Z</dcterms:created>
  <dcterms:modified xsi:type="dcterms:W3CDTF">2021-08-04T10:13:15Z</dcterms:modified>
</cp:coreProperties>
</file>